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8085" activeTab="1"/>
  </bookViews>
  <sheets>
    <sheet name="Disk" sheetId="1" r:id="rId1"/>
    <sheet name="Stave" sheetId="2" r:id="rId2"/>
    <sheet name="Sheet3" sheetId="3" r:id="rId3"/>
  </sheets>
  <definedNames>
    <definedName name="ghg">'Stave'!$B$25</definedName>
    <definedName name="h">'Disk'!$B$24</definedName>
    <definedName name="ii">'Stave'!$B$23</definedName>
    <definedName name="jjj">'Stave'!$B$20</definedName>
    <definedName name="Pelec" localSheetId="0">'Disk'!$B$23</definedName>
    <definedName name="Pelec" localSheetId="1">'Stave'!$B$23</definedName>
    <definedName name="Resist" localSheetId="0">'Disk'!$B$22</definedName>
    <definedName name="Resist2">'Disk'!$B$25</definedName>
    <definedName name="T0" localSheetId="0">'Disk'!$B$18</definedName>
    <definedName name="Tfilm" localSheetId="0">'Disk'!$B$21</definedName>
    <definedName name="Tfluid" localSheetId="0">'Disk'!$B$20</definedName>
    <definedName name="Tfluid" localSheetId="1">'Stave'!$B$20</definedName>
  </definedNames>
  <calcPr fullCalcOnLoad="1"/>
</workbook>
</file>

<file path=xl/sharedStrings.xml><?xml version="1.0" encoding="utf-8"?>
<sst xmlns="http://schemas.openxmlformats.org/spreadsheetml/2006/main" count="10" uniqueCount="8">
  <si>
    <t>Psensor at -25C</t>
  </si>
  <si>
    <t>T(-38),h(10,000)</t>
  </si>
  <si>
    <t>T(-35),h(10,000)</t>
  </si>
  <si>
    <t>T(-35),h(7000)</t>
  </si>
  <si>
    <t>T(-38),h(7000)</t>
  </si>
  <si>
    <t>FEA h=7000</t>
  </si>
  <si>
    <t>FEA h=10000</t>
  </si>
  <si>
    <t>T(-35),h(10000)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</si>
</sst>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675"/>
          <c:w val="0.91325"/>
          <c:h val="0.9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Disk!$B$1</c:f>
              <c:strCache>
                <c:ptCount val="1"/>
                <c:pt idx="0">
                  <c:v>T(-38),h(10,000)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Disk!$A$2:$A$1117</c:f>
              <c:numCache/>
            </c:numRef>
          </c:xVal>
          <c:yVal>
            <c:numRef>
              <c:f>Disk!$B$2:$B$1117</c:f>
              <c:numCache/>
            </c:numRef>
          </c:yVal>
          <c:smooth val="1"/>
        </c:ser>
        <c:ser>
          <c:idx val="1"/>
          <c:order val="1"/>
          <c:tx>
            <c:strRef>
              <c:f>Disk!$C$1</c:f>
              <c:strCache>
                <c:ptCount val="1"/>
                <c:pt idx="0">
                  <c:v>T(-35),h(10,000)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Disk!$A$2:$A$1117</c:f>
              <c:numCache/>
            </c:numRef>
          </c:xVal>
          <c:yVal>
            <c:numRef>
              <c:f>Disk!$C$2:$C$1117</c:f>
              <c:numCache/>
            </c:numRef>
          </c:yVal>
          <c:smooth val="1"/>
        </c:ser>
        <c:ser>
          <c:idx val="2"/>
          <c:order val="2"/>
          <c:tx>
            <c:strRef>
              <c:f>Disk!$D$1</c:f>
              <c:strCache>
                <c:ptCount val="1"/>
                <c:pt idx="0">
                  <c:v>T(-35),h(7000)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Disk!$A$2:$A$1117</c:f>
              <c:numCache/>
            </c:numRef>
          </c:xVal>
          <c:yVal>
            <c:numRef>
              <c:f>Disk!$D$2:$D$368</c:f>
              <c:numCache/>
            </c:numRef>
          </c:yVal>
          <c:smooth val="1"/>
        </c:ser>
        <c:ser>
          <c:idx val="3"/>
          <c:order val="3"/>
          <c:tx>
            <c:strRef>
              <c:f>Disk!$E$1</c:f>
              <c:strCache>
                <c:ptCount val="1"/>
                <c:pt idx="0">
                  <c:v>T(-38),h(7000)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Disk!$A$2:$A$1117</c:f>
              <c:numCache/>
            </c:numRef>
          </c:xVal>
          <c:yVal>
            <c:numRef>
              <c:f>Disk!$E$2:$E$1117</c:f>
              <c:numCache/>
            </c:numRef>
          </c:yVal>
          <c:smooth val="1"/>
        </c:ser>
        <c:axId val="19260225"/>
        <c:axId val="39124298"/>
      </c:scatterChart>
      <c:valAx>
        <c:axId val="19260225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Sensor Power in W/cm^2 at -25C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-25"/>
        <c:crossBetween val="midCat"/>
        <c:dispUnits/>
        <c:majorUnit val="0.010000000000000002"/>
        <c:minorUnit val="0.005000000000000001"/>
      </c:valAx>
      <c:valAx>
        <c:axId val="39124298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Temperature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"/>
          <c:y val="0.0135"/>
          <c:w val="0.27025"/>
          <c:h val="0.3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0575"/>
          <c:w val="0.905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Stave!$B$1</c:f>
              <c:strCache>
                <c:ptCount val="1"/>
                <c:pt idx="0">
                  <c:v>T(-35),h(7000)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Stave!$A$2:$A$551</c:f>
              <c:numCache/>
            </c:numRef>
          </c:xVal>
          <c:yVal>
            <c:numRef>
              <c:f>Stave!$B$2:$B$551</c:f>
              <c:numCache/>
            </c:numRef>
          </c:yVal>
          <c:smooth val="0"/>
        </c:ser>
        <c:ser>
          <c:idx val="1"/>
          <c:order val="1"/>
          <c:tx>
            <c:strRef>
              <c:f>Stave!$C$1</c:f>
              <c:strCache>
                <c:ptCount val="1"/>
                <c:pt idx="0">
                  <c:v>T(-35),h(10000)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Stave!$A$2:$A$561</c:f>
              <c:numCache/>
            </c:numRef>
          </c:xVal>
          <c:yVal>
            <c:numRef>
              <c:f>Stave!$C$2:$C$561</c:f>
              <c:numCache/>
            </c:numRef>
          </c:yVal>
          <c:smooth val="0"/>
        </c:ser>
        <c:ser>
          <c:idx val="2"/>
          <c:order val="2"/>
          <c:tx>
            <c:strRef>
              <c:f>Stave!$D$1</c:f>
              <c:strCache>
                <c:ptCount val="1"/>
                <c:pt idx="0">
                  <c:v>FEA h=7000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Stave!$A$2:$A$551</c:f>
              <c:numCache/>
            </c:numRef>
          </c:xVal>
          <c:yVal>
            <c:numRef>
              <c:f>Stave!$D$2:$D$551</c:f>
              <c:numCache/>
            </c:numRef>
          </c:yVal>
          <c:smooth val="0"/>
        </c:ser>
        <c:ser>
          <c:idx val="3"/>
          <c:order val="3"/>
          <c:tx>
            <c:strRef>
              <c:f>Stave!$E$1</c:f>
              <c:strCache>
                <c:ptCount val="1"/>
                <c:pt idx="0">
                  <c:v>FEA h=10000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Stave!$A$2:$A$551</c:f>
              <c:numCache/>
            </c:numRef>
          </c:xVal>
          <c:yVal>
            <c:numRef>
              <c:f>Stave!$E$2:$E$551</c:f>
              <c:numCache/>
            </c:numRef>
          </c:yVal>
          <c:smooth val="0"/>
        </c:ser>
        <c:axId val="16574363"/>
        <c:axId val="14951540"/>
      </c:scatterChart>
      <c:val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Sensor power W/cm^2 at -25C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-25"/>
        <c:crossBetween val="midCat"/>
        <c:dispUnits/>
        <c:majorUnit val="0.010000000000000005"/>
        <c:minorUnit val="0.005000000000000003"/>
      </c:val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Temperature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75"/>
          <c:y val="0.12175"/>
          <c:w val="0.2442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2</xdr:row>
      <xdr:rowOff>0</xdr:rowOff>
    </xdr:from>
    <xdr:to>
      <xdr:col>14</xdr:col>
      <xdr:colOff>504825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267200" y="381000"/>
        <a:ext cx="4772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13</xdr:col>
      <xdr:colOff>304800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657600" y="762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8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0</v>
      </c>
      <c r="B2">
        <v>-24.349999999999998</v>
      </c>
      <c r="C2">
        <v>-21.349999999999998</v>
      </c>
      <c r="D2">
        <v>-19.58425</v>
      </c>
      <c r="E2">
        <v>-22.58425</v>
      </c>
    </row>
    <row r="3" spans="1:5" ht="15">
      <c r="A3">
        <v>0.00017234869085263179</v>
      </c>
      <c r="B3">
        <v>-24.344900766576576</v>
      </c>
      <c r="C3">
        <v>-21.342646787960824</v>
      </c>
      <c r="D3">
        <v>-19.573989341511457</v>
      </c>
      <c r="E3">
        <v>-22.577099253843404</v>
      </c>
    </row>
    <row r="4" spans="1:5" ht="15">
      <c r="A4">
        <v>0.00034469738170526357</v>
      </c>
      <c r="B4">
        <v>-24.33979511186835</v>
      </c>
      <c r="C4">
        <v>-21.335280527952303</v>
      </c>
      <c r="D4">
        <v>-19.563703614170727</v>
      </c>
      <c r="E4">
        <v>-22.56993605054409</v>
      </c>
    </row>
    <row r="5" spans="1:5" ht="15">
      <c r="A5">
        <v>0.0005170460725578954</v>
      </c>
      <c r="B5">
        <v>-24.33468301805339</v>
      </c>
      <c r="C5">
        <v>-21.327901168944223</v>
      </c>
      <c r="D5">
        <v>-19.553392682960798</v>
      </c>
      <c r="E5">
        <v>-22.562760342267744</v>
      </c>
    </row>
    <row r="6" spans="1:5" ht="15">
      <c r="A6">
        <v>0.0006893947634105271</v>
      </c>
      <c r="B6">
        <v>-24.329564467231982</v>
      </c>
      <c r="C6">
        <v>-21.320508659592395</v>
      </c>
      <c r="D6">
        <v>-19.543056411720322</v>
      </c>
      <c r="E6">
        <v>-22.555572080891125</v>
      </c>
    </row>
    <row r="7" spans="1:5" ht="15">
      <c r="A7">
        <v>0.0008617434542631589</v>
      </c>
      <c r="B7">
        <v>-24.32443944142615</v>
      </c>
      <c r="C7">
        <v>-21.313102948236047</v>
      </c>
      <c r="D7">
        <v>-19.532694663130318</v>
      </c>
      <c r="E7">
        <v>-22.548371217999637</v>
      </c>
    </row>
    <row r="8" spans="1:5" ht="15">
      <c r="A8">
        <v>0.0010340921451157908</v>
      </c>
      <c r="B8">
        <v>-24.3193079225792</v>
      </c>
      <c r="C8">
        <v>-21.30568398289514</v>
      </c>
      <c r="D8">
        <v>-19.522307298700667</v>
      </c>
      <c r="E8">
        <v>-22.54115770488493</v>
      </c>
    </row>
    <row r="9" spans="1:5" ht="15">
      <c r="A9">
        <v>0.0012064408359684226</v>
      </c>
      <c r="B9">
        <v>-24.31416989255523</v>
      </c>
      <c r="C9">
        <v>-21.298251711267614</v>
      </c>
      <c r="D9">
        <v>-19.511894178756393</v>
      </c>
      <c r="E9">
        <v>-22.53393149254247</v>
      </c>
    </row>
    <row r="10" spans="1:5" ht="15">
      <c r="A10">
        <v>0.0013787895268210543</v>
      </c>
      <c r="B10">
        <v>-24.309025333138667</v>
      </c>
      <c r="C10">
        <v>-21.290806080726725</v>
      </c>
      <c r="D10">
        <v>-19.501455162423742</v>
      </c>
      <c r="E10">
        <v>-22.526692531669035</v>
      </c>
    </row>
    <row r="11" spans="1:5" ht="15">
      <c r="A11">
        <v>0.0015511382176736862</v>
      </c>
      <c r="B11">
        <v>-24.30387422603378</v>
      </c>
      <c r="C11">
        <v>-21.28334703831823</v>
      </c>
      <c r="D11">
        <v>-19.490990107616092</v>
      </c>
      <c r="E11">
        <v>-22.519440772660232</v>
      </c>
    </row>
    <row r="12" spans="1:5" ht="15">
      <c r="A12">
        <v>0.0017234869085263177</v>
      </c>
      <c r="B12">
        <v>-24.298716552864207</v>
      </c>
      <c r="C12">
        <v>-21.275874530757594</v>
      </c>
      <c r="D12">
        <v>-19.48049887101958</v>
      </c>
      <c r="E12">
        <v>-22.512176165607983</v>
      </c>
    </row>
    <row r="13" spans="1:5" ht="15">
      <c r="A13">
        <v>0.0018958355993789495</v>
      </c>
      <c r="B13">
        <v>-24.293552295172454</v>
      </c>
      <c r="C13">
        <v>-21.268388504427186</v>
      </c>
      <c r="D13">
        <v>-19.469981308078577</v>
      </c>
      <c r="E13">
        <v>-22.504898660297957</v>
      </c>
    </row>
    <row r="14" spans="1:5" ht="15">
      <c r="A14">
        <v>0.0020681842902315816</v>
      </c>
      <c r="B14">
        <v>-24.288381434419414</v>
      </c>
      <c r="C14">
        <v>-21.260888905373406</v>
      </c>
      <c r="D14">
        <v>-19.459437272980907</v>
      </c>
      <c r="E14">
        <v>-22.497608206207005</v>
      </c>
    </row>
    <row r="15" spans="1:5" ht="15">
      <c r="A15">
        <v>0.0022405329810842134</v>
      </c>
      <c r="B15">
        <v>-24.283203951983868</v>
      </c>
      <c r="C15">
        <v>-21.253375679303787</v>
      </c>
      <c r="D15">
        <v>-19.44886661864286</v>
      </c>
      <c r="E15">
        <v>-22.49030475250054</v>
      </c>
    </row>
    <row r="16" spans="1:5" ht="15">
      <c r="A16">
        <v>0.002412881671936845</v>
      </c>
      <c r="B16">
        <v>-24.278019829161977</v>
      </c>
      <c r="C16">
        <v>-21.245848771584107</v>
      </c>
      <c r="D16">
        <v>-19.43826919669396</v>
      </c>
      <c r="E16">
        <v>-22.482988248029926</v>
      </c>
    </row>
    <row r="17" spans="1:5" ht="15">
      <c r="A17">
        <v>0.002585230362789477</v>
      </c>
      <c r="B17">
        <v>-24.272829047166795</v>
      </c>
      <c r="C17">
        <v>-21.238308127235413</v>
      </c>
      <c r="D17">
        <v>-19.427644857461523</v>
      </c>
      <c r="E17">
        <v>-22.475658641329787</v>
      </c>
    </row>
    <row r="18" spans="1:5" ht="15">
      <c r="A18">
        <v>0.0027575790536421086</v>
      </c>
      <c r="B18">
        <v>-24.267631587127763</v>
      </c>
      <c r="C18">
        <v>-21.230753690931024</v>
      </c>
      <c r="D18">
        <v>-19.41699344995495</v>
      </c>
      <c r="E18">
        <v>-22.468315880615346</v>
      </c>
    </row>
    <row r="19" spans="1:5" ht="15">
      <c r="A19">
        <v>0.0029299277444947403</v>
      </c>
      <c r="B19">
        <v>-24.26242743009017</v>
      </c>
      <c r="C19">
        <v>-21.223185406993554</v>
      </c>
      <c r="D19">
        <v>-19.40631482184981</v>
      </c>
      <c r="E19">
        <v>-22.460959913779675</v>
      </c>
    </row>
    <row r="20" spans="1:5" ht="15">
      <c r="A20">
        <v>0.0031022764353473725</v>
      </c>
      <c r="B20">
        <v>-24.257216557014686</v>
      </c>
      <c r="C20">
        <v>-21.215603219391816</v>
      </c>
      <c r="D20">
        <v>-19.39560881947166</v>
      </c>
      <c r="E20">
        <v>-22.453590688390968</v>
      </c>
    </row>
    <row r="21" spans="1:5" ht="15">
      <c r="A21">
        <v>0.0032746251262000038</v>
      </c>
      <c r="B21">
        <v>-24.2519989487768</v>
      </c>
      <c r="C21">
        <v>-21.208007071737768</v>
      </c>
      <c r="D21">
        <v>-19.384875287779597</v>
      </c>
      <c r="E21">
        <v>-22.446208151689746</v>
      </c>
    </row>
    <row r="22" spans="1:5" ht="15">
      <c r="A22">
        <v>0.0034469738170526355</v>
      </c>
      <c r="B22">
        <v>-24.246774586166328</v>
      </c>
      <c r="C22">
        <v>-21.200396907283388</v>
      </c>
      <c r="D22">
        <v>-19.374114070349602</v>
      </c>
      <c r="E22">
        <v>-22.43881225058606</v>
      </c>
    </row>
    <row r="23" spans="1:5" ht="15">
      <c r="A23">
        <v>0.003619322507905268</v>
      </c>
      <c r="B23">
        <v>-24.241543449886844</v>
      </c>
      <c r="C23">
        <v>-21.192772668917513</v>
      </c>
      <c r="D23">
        <v>-19.363325009357574</v>
      </c>
      <c r="E23">
        <v>-22.431402931656642</v>
      </c>
    </row>
    <row r="24" spans="1:5" ht="15">
      <c r="A24">
        <v>0.003791671198757899</v>
      </c>
      <c r="B24">
        <v>-24.236305520555213</v>
      </c>
      <c r="C24">
        <v>-21.185134299162655</v>
      </c>
      <c r="D24">
        <v>-19.35250794556215</v>
      </c>
      <c r="E24">
        <v>-22.42398014114203</v>
      </c>
    </row>
    <row r="25" spans="1:5" ht="15">
      <c r="A25">
        <v>0.003964019889610531</v>
      </c>
      <c r="B25">
        <v>-24.23106077870101</v>
      </c>
      <c r="C25">
        <v>-21.177481740171764</v>
      </c>
      <c r="D25">
        <v>-19.341662718287196</v>
      </c>
      <c r="E25">
        <v>-22.416543824943687</v>
      </c>
    </row>
    <row r="26" spans="1:5" ht="15">
      <c r="A26">
        <v>0.004136368580463163</v>
      </c>
      <c r="B26">
        <v>-24.225809204765984</v>
      </c>
      <c r="C26">
        <v>-21.169814933725</v>
      </c>
      <c r="D26">
        <v>-19.330789165404063</v>
      </c>
      <c r="E26">
        <v>-22.409093928621026</v>
      </c>
    </row>
    <row r="27" spans="1:5" ht="15">
      <c r="A27">
        <v>0.0043087172713157955</v>
      </c>
      <c r="B27">
        <v>-24.220550779103526</v>
      </c>
      <c r="C27">
        <v>-21.162133821226398</v>
      </c>
      <c r="D27">
        <v>-19.319887123313585</v>
      </c>
      <c r="E27">
        <v>-22.40163039738848</v>
      </c>
    </row>
    <row r="28" spans="1:5" ht="15">
      <c r="A28">
        <v>0.004481065962168427</v>
      </c>
      <c r="B28">
        <v>-24.21528548197813</v>
      </c>
      <c r="C28">
        <v>-21.154438343700544</v>
      </c>
      <c r="D28">
        <v>-19.308956426927708</v>
      </c>
      <c r="E28">
        <v>-22.394153176112475</v>
      </c>
    </row>
    <row r="29" spans="1:5" ht="15">
      <c r="A29">
        <v>0.004653414653021058</v>
      </c>
      <c r="B29">
        <v>-24.210013293564806</v>
      </c>
      <c r="C29">
        <v>-21.14672844178923</v>
      </c>
      <c r="D29">
        <v>-19.297996909650937</v>
      </c>
      <c r="E29">
        <v>-22.386662209308422</v>
      </c>
    </row>
    <row r="30" spans="1:5" ht="15">
      <c r="A30">
        <v>0.00482576334387369</v>
      </c>
      <c r="B30">
        <v>-24.20473419394858</v>
      </c>
      <c r="C30">
        <v>-21.139004055747996</v>
      </c>
      <c r="D30">
        <v>-19.287008403361384</v>
      </c>
      <c r="E30">
        <v>-22.37915744113763</v>
      </c>
    </row>
    <row r="31" spans="1:5" ht="15">
      <c r="A31">
        <v>0.004998112034726322</v>
      </c>
      <c r="B31">
        <v>-24.199448163123865</v>
      </c>
      <c r="C31">
        <v>-21.131265125442717</v>
      </c>
      <c r="D31">
        <v>-19.275990738391585</v>
      </c>
      <c r="E31">
        <v>-22.371638815404197</v>
      </c>
    </row>
    <row r="32" spans="1:5" ht="15">
      <c r="A32">
        <v>0.005170460725578954</v>
      </c>
      <c r="B32">
        <v>-24.194155180993963</v>
      </c>
      <c r="C32">
        <v>-21.123511590346105</v>
      </c>
      <c r="D32">
        <v>-19.26494374350898</v>
      </c>
      <c r="E32">
        <v>-22.3641062755519</v>
      </c>
    </row>
    <row r="33" spans="1:5" ht="15">
      <c r="A33">
        <v>0.005342809416431585</v>
      </c>
      <c r="B33">
        <v>-24.188855227370436</v>
      </c>
      <c r="C33">
        <v>-21.115743389534174</v>
      </c>
      <c r="D33">
        <v>-19.253867245896075</v>
      </c>
      <c r="E33">
        <v>-22.356559764661007</v>
      </c>
    </row>
    <row r="34" spans="1:5" ht="15">
      <c r="A34">
        <v>0.005515158107284217</v>
      </c>
      <c r="B34">
        <v>-24.18354828197258</v>
      </c>
      <c r="C34">
        <v>-21.10796046168268</v>
      </c>
      <c r="D34">
        <v>-19.242761071130296</v>
      </c>
      <c r="E34">
        <v>-22.348999225445077</v>
      </c>
    </row>
    <row r="35" spans="1:5" ht="15">
      <c r="A35">
        <v>0.005687506798136849</v>
      </c>
      <c r="B35">
        <v>-24.17823432442681</v>
      </c>
      <c r="C35">
        <v>-21.100162745063493</v>
      </c>
      <c r="D35">
        <v>-19.231625043163525</v>
      </c>
      <c r="E35">
        <v>-22.341424600247706</v>
      </c>
    </row>
    <row r="36" spans="1:5" ht="15">
      <c r="A36">
        <v>0.005859855488989481</v>
      </c>
      <c r="B36">
        <v>-24.172913334266113</v>
      </c>
      <c r="C36">
        <v>-21.09235017754099</v>
      </c>
      <c r="D36">
        <v>-19.22045898430126</v>
      </c>
      <c r="E36">
        <v>-22.333835831039245</v>
      </c>
    </row>
    <row r="37" spans="1:5" ht="15">
      <c r="A37">
        <v>0.006032204179842113</v>
      </c>
      <c r="B37">
        <v>-24.167585290929413</v>
      </c>
      <c r="C37">
        <v>-21.084522696568296</v>
      </c>
      <c r="D37">
        <v>-19.209262715181477</v>
      </c>
      <c r="E37">
        <v>-22.326232859413516</v>
      </c>
    </row>
    <row r="38" spans="1:5" ht="15">
      <c r="A38">
        <v>0.006204552870694745</v>
      </c>
      <c r="B38">
        <v>-24.162250173761016</v>
      </c>
      <c r="C38">
        <v>-21.076680239183602</v>
      </c>
      <c r="D38">
        <v>-19.19803605475314</v>
      </c>
      <c r="E38">
        <v>-22.318615626584418</v>
      </c>
    </row>
    <row r="39" spans="1:5" ht="15">
      <c r="A39">
        <v>0.006376901561547375</v>
      </c>
      <c r="B39">
        <v>-24.15690796201001</v>
      </c>
      <c r="C39">
        <v>-21.068822742006382</v>
      </c>
      <c r="D39">
        <v>-19.186778820254343</v>
      </c>
      <c r="E39">
        <v>-22.310984073382556</v>
      </c>
    </row>
    <row r="40" spans="1:5" ht="15">
      <c r="A40">
        <v>0.0065492502524000075</v>
      </c>
      <c r="B40">
        <v>-24.15155863482964</v>
      </c>
      <c r="C40">
        <v>-21.060950141233512</v>
      </c>
      <c r="D40">
        <v>-19.175490827190096</v>
      </c>
      <c r="E40">
        <v>-22.303338140251803</v>
      </c>
    </row>
    <row r="41" spans="1:5" ht="15">
      <c r="A41">
        <v>0.006721598943252639</v>
      </c>
      <c r="B41">
        <v>-24.146202171276727</v>
      </c>
      <c r="C41">
        <v>-21.053062372635495</v>
      </c>
      <c r="D41">
        <v>-19.164171889309745</v>
      </c>
      <c r="E41">
        <v>-22.295677767245834</v>
      </c>
    </row>
    <row r="42" spans="1:5" ht="15">
      <c r="A42">
        <v>0.006893947634105271</v>
      </c>
      <c r="B42">
        <v>-24.14083855031103</v>
      </c>
      <c r="C42">
        <v>-21.045159371552472</v>
      </c>
      <c r="D42">
        <v>-19.15282181858403</v>
      </c>
      <c r="E42">
        <v>-22.28800289402461</v>
      </c>
    </row>
    <row r="43" spans="1:5" ht="15">
      <c r="A43">
        <v>0.007066296324957904</v>
      </c>
      <c r="B43">
        <v>-24.135467750794646</v>
      </c>
      <c r="C43">
        <v>-21.037241072890282</v>
      </c>
      <c r="D43">
        <v>-19.14144042518172</v>
      </c>
      <c r="E43">
        <v>-22.280313459850845</v>
      </c>
    </row>
    <row r="44" spans="1:5" ht="15">
      <c r="A44">
        <v>0.007238645015810536</v>
      </c>
      <c r="B44">
        <v>-24.13008975149138</v>
      </c>
      <c r="C44">
        <v>-21.0293074111165</v>
      </c>
      <c r="D44">
        <v>-19.13002751744591</v>
      </c>
      <c r="E44">
        <v>-22.272609403586383</v>
      </c>
    </row>
    <row r="45" spans="1:5" ht="15">
      <c r="A45">
        <v>0.0074109937066631675</v>
      </c>
      <c r="B45">
        <v>-24.124704531066133</v>
      </c>
      <c r="C45">
        <v>-21.021358320256304</v>
      </c>
      <c r="D45">
        <v>-19.118582901869885</v>
      </c>
      <c r="E45">
        <v>-22.264890663688604</v>
      </c>
    </row>
    <row r="46" spans="1:5" ht="15">
      <c r="A46">
        <v>0.007583342397515798</v>
      </c>
      <c r="B46">
        <v>-24.11931206808425</v>
      </c>
      <c r="C46">
        <v>-21.013393733888456</v>
      </c>
      <c r="D46">
        <v>-19.107106383072576</v>
      </c>
      <c r="E46">
        <v>-22.25715717820672</v>
      </c>
    </row>
    <row r="47" spans="1:5" ht="15">
      <c r="A47">
        <v>0.00775569108836843</v>
      </c>
      <c r="B47">
        <v>-24.113912341010895</v>
      </c>
      <c r="C47">
        <v>-21.005413585141127</v>
      </c>
      <c r="D47">
        <v>-19.095597763773625</v>
      </c>
      <c r="E47">
        <v>-22.249408884778074</v>
      </c>
    </row>
    <row r="48" spans="1:5" ht="15">
      <c r="A48">
        <v>0.007928039779221062</v>
      </c>
      <c r="B48">
        <v>-24.108505328210406</v>
      </c>
      <c r="C48">
        <v>-20.99741780668765</v>
      </c>
      <c r="D48">
        <v>-19.084056844768007</v>
      </c>
      <c r="E48">
        <v>-22.24164572062437</v>
      </c>
    </row>
    <row r="49" spans="1:5" ht="15">
      <c r="A49">
        <v>0.008100388470073694</v>
      </c>
      <c r="B49">
        <v>-24.103091007945633</v>
      </c>
      <c r="C49">
        <v>-20.98940633074236</v>
      </c>
      <c r="D49">
        <v>-19.072483424900213</v>
      </c>
      <c r="E49">
        <v>-22.233867622547884</v>
      </c>
    </row>
    <row r="50" spans="1:5" ht="15">
      <c r="A50">
        <v>0.008272737160926327</v>
      </c>
      <c r="B50">
        <v>-24.097669358377317</v>
      </c>
      <c r="C50">
        <v>-20.98137908905621</v>
      </c>
      <c r="D50">
        <v>-19.060877301038026</v>
      </c>
      <c r="E50">
        <v>-22.226074526927597</v>
      </c>
    </row>
    <row r="51" spans="1:5" ht="15">
      <c r="A51">
        <v>0.008445085851778958</v>
      </c>
      <c r="B51">
        <v>-24.092240357563387</v>
      </c>
      <c r="C51">
        <v>-20.973336012912515</v>
      </c>
      <c r="D51">
        <v>-19.049238268045794</v>
      </c>
      <c r="E51">
        <v>-22.218266369715323</v>
      </c>
    </row>
    <row r="52" spans="1:5" ht="15">
      <c r="A52">
        <v>0.008617434542631591</v>
      </c>
      <c r="B52">
        <v>-24.086803983458356</v>
      </c>
      <c r="C52">
        <v>-20.965277033122444</v>
      </c>
      <c r="D52">
        <v>-19.037566118757297</v>
      </c>
      <c r="E52">
        <v>-22.210443086431752</v>
      </c>
    </row>
    <row r="53" spans="1:5" ht="15">
      <c r="A53">
        <v>0.008789783233484222</v>
      </c>
      <c r="B53">
        <v>-24.081360213912593</v>
      </c>
      <c r="C53">
        <v>-20.957202080020654</v>
      </c>
      <c r="D53">
        <v>-19.025860643948107</v>
      </c>
      <c r="E53">
        <v>-22.20260461216247</v>
      </c>
    </row>
    <row r="54" spans="1:5" ht="15">
      <c r="A54">
        <v>0.008962131924336854</v>
      </c>
      <c r="B54">
        <v>-24.07590902667166</v>
      </c>
      <c r="C54">
        <v>-20.949111083460743</v>
      </c>
      <c r="D54">
        <v>-19.01412163230749</v>
      </c>
      <c r="E54">
        <v>-22.194750881553944</v>
      </c>
    </row>
    <row r="55" spans="1:5" ht="15">
      <c r="A55">
        <v>0.009134480615189485</v>
      </c>
      <c r="B55">
        <v>-24.070450399375673</v>
      </c>
      <c r="C55">
        <v>-20.941003972810684</v>
      </c>
      <c r="D55">
        <v>-19.00234887040978</v>
      </c>
      <c r="E55">
        <v>-22.186881828809405</v>
      </c>
    </row>
    <row r="56" spans="1:5" ht="15">
      <c r="A56">
        <v>0.009306829306042116</v>
      </c>
      <c r="B56">
        <v>-24.064984309558575</v>
      </c>
      <c r="C56">
        <v>-20.932880676948237</v>
      </c>
      <c r="D56">
        <v>-18.990542142685328</v>
      </c>
      <c r="E56">
        <v>-22.17899738768476</v>
      </c>
    </row>
    <row r="57" spans="1:5" ht="15">
      <c r="A57">
        <v>0.009479177996894747</v>
      </c>
      <c r="B57">
        <v>-24.059510734647453</v>
      </c>
      <c r="C57">
        <v>-20.924741124256258</v>
      </c>
      <c r="D57">
        <v>-18.978701231390847</v>
      </c>
      <c r="E57">
        <v>-22.171097491484392</v>
      </c>
    </row>
    <row r="58" spans="1:5" ht="15">
      <c r="A58">
        <v>0.00965152668774738</v>
      </c>
      <c r="B58">
        <v>-24.05402965196184</v>
      </c>
      <c r="C58">
        <v>-20.916585242617934</v>
      </c>
      <c r="D58">
        <v>-18.966825916579317</v>
      </c>
      <c r="E58">
        <v>-22.16318207305695</v>
      </c>
    </row>
    <row r="59" spans="1:5" ht="15">
      <c r="A59">
        <v>0.009823875378600012</v>
      </c>
      <c r="B59">
        <v>-24.04854103871302</v>
      </c>
      <c r="C59">
        <v>-20.908412959412075</v>
      </c>
      <c r="D59">
        <v>-18.954915976069294</v>
      </c>
      <c r="E59">
        <v>-22.155251064791045</v>
      </c>
    </row>
    <row r="60" spans="1:5" ht="15">
      <c r="A60">
        <v>0.009996224069452645</v>
      </c>
      <c r="B60">
        <v>-24.04304487200331</v>
      </c>
      <c r="C60">
        <v>-20.900224201508205</v>
      </c>
      <c r="D60">
        <v>-18.942971185413718</v>
      </c>
      <c r="E60">
        <v>-22.14730439861095</v>
      </c>
    </row>
    <row r="61" spans="1:5" ht="15">
      <c r="A61">
        <v>0.010168572760305276</v>
      </c>
      <c r="B61">
        <v>-24.037541128825357</v>
      </c>
      <c r="C61">
        <v>-20.892018895261657</v>
      </c>
      <c r="D61">
        <v>-18.93099131786816</v>
      </c>
      <c r="E61">
        <v>-22.139342005972193</v>
      </c>
    </row>
    <row r="62" spans="1:5" ht="15">
      <c r="A62">
        <v>0.010340921451157907</v>
      </c>
      <c r="B62">
        <v>-24.0320297860614</v>
      </c>
      <c r="C62">
        <v>-20.883796966508662</v>
      </c>
      <c r="D62">
        <v>-18.91897614435846</v>
      </c>
      <c r="E62">
        <v>-22.131363817857164</v>
      </c>
    </row>
    <row r="63" spans="1:5" ht="15">
      <c r="A63">
        <v>0.010513270142010539</v>
      </c>
      <c r="B63">
        <v>-24.02651082048256</v>
      </c>
      <c r="C63">
        <v>-20.875558340561255</v>
      </c>
      <c r="D63">
        <v>-18.906925433447828</v>
      </c>
      <c r="E63">
        <v>-22.123369764770587</v>
      </c>
    </row>
    <row r="64" spans="1:5" ht="15">
      <c r="A64">
        <v>0.01068561883286317</v>
      </c>
      <c r="B64">
        <v>-24.020984208748082</v>
      </c>
      <c r="C64">
        <v>-20.867302942202237</v>
      </c>
      <c r="D64">
        <v>-18.89483895130334</v>
      </c>
      <c r="E64">
        <v>-22.11535977673499</v>
      </c>
    </row>
    <row r="65" spans="1:5" ht="15">
      <c r="A65">
        <v>0.010857967523715803</v>
      </c>
      <c r="B65">
        <v>-24.01544992740463</v>
      </c>
      <c r="C65">
        <v>-20.85903069567998</v>
      </c>
      <c r="D65">
        <v>-18.88271646166181</v>
      </c>
      <c r="E65">
        <v>-22.107333783286137</v>
      </c>
    </row>
    <row r="66" spans="1:5" ht="15">
      <c r="A66">
        <v>0.011030316214568434</v>
      </c>
      <c r="B66">
        <v>-24.00990795288551</v>
      </c>
      <c r="C66">
        <v>-20.850741524703267</v>
      </c>
      <c r="D66">
        <v>-18.87055772579509</v>
      </c>
      <c r="E66">
        <v>-22.099291713468336</v>
      </c>
    </row>
    <row r="67" spans="1:5" ht="15">
      <c r="A67">
        <v>0.011202664905421067</v>
      </c>
      <c r="B67">
        <v>-24.004358261509946</v>
      </c>
      <c r="C67">
        <v>-20.84243535243595</v>
      </c>
      <c r="D67">
        <v>-18.858362502474666</v>
      </c>
      <c r="E67">
        <v>-22.09123349582976</v>
      </c>
    </row>
    <row r="68" spans="1:5" ht="15">
      <c r="A68">
        <v>0.011375013596273699</v>
      </c>
      <c r="B68">
        <v>-23.998800829482285</v>
      </c>
      <c r="C68">
        <v>-20.834112101491655</v>
      </c>
      <c r="D68">
        <v>-18.84613054793565</v>
      </c>
      <c r="E68">
        <v>-22.083159058417657</v>
      </c>
    </row>
    <row r="69" spans="1:5" ht="15">
      <c r="A69">
        <v>0.01154736228712633</v>
      </c>
      <c r="B69">
        <v>-23.99323563289128</v>
      </c>
      <c r="C69">
        <v>-20.825771693928317</v>
      </c>
      <c r="D69">
        <v>-18.833861615840128</v>
      </c>
      <c r="E69">
        <v>-22.07506832877357</v>
      </c>
    </row>
    <row r="70" spans="1:5" ht="15">
      <c r="A70">
        <v>0.011719710977978961</v>
      </c>
      <c r="B70">
        <v>-23.987662647709268</v>
      </c>
      <c r="C70">
        <v>-20.817414051242757</v>
      </c>
      <c r="D70">
        <v>-18.82155545723977</v>
      </c>
      <c r="E70">
        <v>-22.06696123392839</v>
      </c>
    </row>
    <row r="71" spans="1:5" ht="15">
      <c r="A71">
        <v>0.011892059668831594</v>
      </c>
      <c r="B71">
        <v>-23.982081849791435</v>
      </c>
      <c r="C71">
        <v>-20.80903909436509</v>
      </c>
      <c r="D71">
        <v>-18.80921182053781</v>
      </c>
      <c r="E71">
        <v>-22.05883770039746</v>
      </c>
    </row>
    <row r="72" spans="1:5" ht="15">
      <c r="A72">
        <v>0.012064408359684226</v>
      </c>
      <c r="B72">
        <v>-23.976493214875013</v>
      </c>
      <c r="C72">
        <v>-20.800646743653104</v>
      </c>
      <c r="D72">
        <v>-18.79683045145028</v>
      </c>
      <c r="E72">
        <v>-22.050697654175565</v>
      </c>
    </row>
    <row r="73" spans="1:5" ht="15">
      <c r="A73">
        <v>0.012236757050536857</v>
      </c>
      <c r="B73">
        <v>-23.97089671857847</v>
      </c>
      <c r="C73">
        <v>-20.792236918886598</v>
      </c>
      <c r="D73">
        <v>-18.784411092966522</v>
      </c>
      <c r="E73">
        <v>-22.042541020731854</v>
      </c>
    </row>
    <row r="74" spans="1:5" ht="15">
      <c r="A74">
        <v>0.01240910574138949</v>
      </c>
      <c r="B74">
        <v>-23.965292336400765</v>
      </c>
      <c r="C74">
        <v>-20.78380953926161</v>
      </c>
      <c r="D74">
        <v>-18.771953485309</v>
      </c>
      <c r="E74">
        <v>-22.034367725004696</v>
      </c>
    </row>
    <row r="75" spans="1:5" ht="15">
      <c r="A75">
        <v>0.012581454432242121</v>
      </c>
      <c r="B75">
        <v>-23.95968004372049</v>
      </c>
      <c r="C75">
        <v>-20.775364523384532</v>
      </c>
      <c r="D75">
        <v>-18.7594573658923</v>
      </c>
      <c r="E75">
        <v>-22.026177691396537</v>
      </c>
    </row>
    <row r="76" spans="1:5" ht="15">
      <c r="A76">
        <v>0.01275380312309475</v>
      </c>
      <c r="B76">
        <v>-23.954059815795077</v>
      </c>
      <c r="C76">
        <v>-20.76690178926628</v>
      </c>
      <c r="D76">
        <v>-18.746922469281355</v>
      </c>
      <c r="E76">
        <v>-22.01797084376858</v>
      </c>
    </row>
    <row r="77" spans="1:5" ht="15">
      <c r="A77">
        <v>0.012926151813947384</v>
      </c>
      <c r="B77">
        <v>-23.948431627759973</v>
      </c>
      <c r="C77">
        <v>-20.758421254316254</v>
      </c>
      <c r="D77">
        <v>-18.734348527148963</v>
      </c>
      <c r="E77">
        <v>-22.0097471054355</v>
      </c>
    </row>
    <row r="78" spans="1:5" ht="15">
      <c r="A78">
        <v>0.013098500504800015</v>
      </c>
      <c r="B78">
        <v>-23.942795454627873</v>
      </c>
      <c r="C78">
        <v>-20.749922835336264</v>
      </c>
      <c r="D78">
        <v>-18.72173526823239</v>
      </c>
      <c r="E78">
        <v>-22.00150639916006</v>
      </c>
    </row>
    <row r="79" spans="1:5" ht="15">
      <c r="A79">
        <v>0.013270849195652648</v>
      </c>
      <c r="B79">
        <v>-23.93715127128777</v>
      </c>
      <c r="C79">
        <v>-20.741406448514432</v>
      </c>
      <c r="D79">
        <v>-18.70908241828917</v>
      </c>
      <c r="E79">
        <v>-21.99324864714762</v>
      </c>
    </row>
    <row r="80" spans="1:5" ht="15">
      <c r="A80">
        <v>0.013443197886505278</v>
      </c>
      <c r="B80">
        <v>-23.93149905250422</v>
      </c>
      <c r="C80">
        <v>-20.732872009418934</v>
      </c>
      <c r="D80">
        <v>-18.696389700052116</v>
      </c>
      <c r="E80">
        <v>-21.984973771040618</v>
      </c>
    </row>
    <row r="81" spans="1:5" ht="15">
      <c r="A81">
        <v>0.013615546577357912</v>
      </c>
      <c r="B81">
        <v>-23.92583877291645</v>
      </c>
      <c r="C81">
        <v>-20.724319432991727</v>
      </c>
      <c r="D81">
        <v>-18.68365683318338</v>
      </c>
      <c r="E81">
        <v>-21.976681691913015</v>
      </c>
    </row>
    <row r="82" spans="1:5" ht="15">
      <c r="A82">
        <v>0.013787895268210542</v>
      </c>
      <c r="B82">
        <v>-23.92017040703751</v>
      </c>
      <c r="C82">
        <v>-20.71574863354215</v>
      </c>
      <c r="D82">
        <v>-18.670883534227688</v>
      </c>
      <c r="E82">
        <v>-21.968372330264568</v>
      </c>
    </row>
    <row r="83" spans="1:5" ht="15">
      <c r="A83">
        <v>0.013960243959063175</v>
      </c>
      <c r="B83">
        <v>-23.91449392925343</v>
      </c>
      <c r="C83">
        <v>-20.70715952474044</v>
      </c>
      <c r="D83">
        <v>-18.658069516564616</v>
      </c>
      <c r="E83">
        <v>-21.960045606015107</v>
      </c>
    </row>
    <row r="84" spans="1:5" ht="15">
      <c r="A84">
        <v>0.014132592649915808</v>
      </c>
      <c r="B84">
        <v>-23.90880931382229</v>
      </c>
      <c r="C84">
        <v>-20.698552019611224</v>
      </c>
      <c r="D84">
        <v>-18.64521449035995</v>
      </c>
      <c r="E84">
        <v>-21.951701438498763</v>
      </c>
    </row>
    <row r="85" spans="1:5" ht="15">
      <c r="A85">
        <v>0.01430494134076844</v>
      </c>
      <c r="B85">
        <v>-23.90311653487342</v>
      </c>
      <c r="C85">
        <v>-20.68992603052685</v>
      </c>
      <c r="D85">
        <v>-18.63231816251614</v>
      </c>
      <c r="E85">
        <v>-21.94333974645801</v>
      </c>
    </row>
    <row r="86" spans="1:5" ht="15">
      <c r="A86">
        <v>0.014477290031621072</v>
      </c>
      <c r="B86">
        <v>-23.897415566406462</v>
      </c>
      <c r="C86">
        <v>-20.681281469200677</v>
      </c>
      <c r="D86">
        <v>-18.61938023662166</v>
      </c>
      <c r="E86">
        <v>-21.93496044803777</v>
      </c>
    </row>
    <row r="87" spans="1:5" ht="15">
      <c r="A87">
        <v>0.014649638722473702</v>
      </c>
      <c r="B87">
        <v>-23.891706382290522</v>
      </c>
      <c r="C87">
        <v>-20.672618246680248</v>
      </c>
      <c r="D87">
        <v>-18.606400412899504</v>
      </c>
      <c r="E87">
        <v>-21.92656346077932</v>
      </c>
    </row>
    <row r="88" spans="1:5" ht="15">
      <c r="A88">
        <v>0.014821987413326335</v>
      </c>
      <c r="B88">
        <v>-23.885988956263205</v>
      </c>
      <c r="C88">
        <v>-20.663936273340422</v>
      </c>
      <c r="D88">
        <v>-18.593378388154573</v>
      </c>
      <c r="E88">
        <v>-21.91814870161421</v>
      </c>
    </row>
    <row r="89" spans="1:5" ht="15">
      <c r="A89">
        <v>0.014994336104178966</v>
      </c>
      <c r="B89">
        <v>-23.880263261929777</v>
      </c>
      <c r="C89">
        <v>-20.655235458876348</v>
      </c>
      <c r="D89">
        <v>-18.580313855720025</v>
      </c>
      <c r="E89">
        <v>-21.909716086858033</v>
      </c>
    </row>
    <row r="90" spans="1:5" ht="15">
      <c r="A90">
        <v>0.015166684795031596</v>
      </c>
      <c r="B90">
        <v>-23.874529272762214</v>
      </c>
      <c r="C90">
        <v>-20.646515712296384</v>
      </c>
      <c r="D90">
        <v>-18.567206505402552</v>
      </c>
      <c r="E90">
        <v>-21.901265532204192</v>
      </c>
    </row>
    <row r="91" spans="1:5" ht="15">
      <c r="A91">
        <v>0.015339033485884229</v>
      </c>
      <c r="B91">
        <v>-23.868786962098266</v>
      </c>
      <c r="C91">
        <v>-20.637776941914957</v>
      </c>
      <c r="D91">
        <v>-18.554056023426593</v>
      </c>
      <c r="E91">
        <v>-21.892796952717497</v>
      </c>
    </row>
    <row r="92" spans="1:5" ht="15">
      <c r="A92">
        <v>0.01551138217673686</v>
      </c>
      <c r="B92">
        <v>-23.863036303140547</v>
      </c>
      <c r="C92">
        <v>-20.62901905534522</v>
      </c>
      <c r="D92">
        <v>-18.54086209237735</v>
      </c>
      <c r="E92">
        <v>-21.88431026282775</v>
      </c>
    </row>
    <row r="93" spans="1:5" ht="15">
      <c r="A93">
        <v>0.015683730867589493</v>
      </c>
      <c r="B93">
        <v>-23.857277268955585</v>
      </c>
      <c r="C93">
        <v>-20.62024195949174</v>
      </c>
      <c r="D93">
        <v>-18.527624391142695</v>
      </c>
      <c r="E93">
        <v>-21.8758053763232</v>
      </c>
    </row>
    <row r="94" spans="1:5" ht="15">
      <c r="A94">
        <v>0.015856079558442124</v>
      </c>
      <c r="B94">
        <v>-23.851509832472885</v>
      </c>
      <c r="C94">
        <v>-20.611445560542986</v>
      </c>
      <c r="D94">
        <v>-18.514342594853897</v>
      </c>
      <c r="E94">
        <v>-21.867282206343962</v>
      </c>
    </row>
    <row r="95" spans="1:5" ht="15">
      <c r="A95">
        <v>0.016028428249294756</v>
      </c>
      <c r="B95">
        <v>-23.845733966483955</v>
      </c>
      <c r="C95">
        <v>-20.602629763963783</v>
      </c>
      <c r="D95">
        <v>-18.50101637482512</v>
      </c>
      <c r="E95">
        <v>-21.85874066537528</v>
      </c>
    </row>
    <row r="96" spans="1:5" ht="15">
      <c r="A96">
        <v>0.016200776940147387</v>
      </c>
      <c r="B96">
        <v>-23.839949643641337</v>
      </c>
      <c r="C96">
        <v>-20.59379447448763</v>
      </c>
      <c r="D96">
        <v>-18.487645398491633</v>
      </c>
      <c r="E96">
        <v>-21.850180665240764</v>
      </c>
    </row>
    <row r="97" spans="1:5" ht="15">
      <c r="A97">
        <v>0.01637312563100002</v>
      </c>
      <c r="B97">
        <v>-23.83415683645766</v>
      </c>
      <c r="C97">
        <v>-20.584939596108903</v>
      </c>
      <c r="D97">
        <v>-18.474229329346834</v>
      </c>
      <c r="E97">
        <v>-21.84160211709552</v>
      </c>
    </row>
    <row r="98" spans="1:5" ht="15">
      <c r="A98">
        <v>0.016545474321852653</v>
      </c>
      <c r="B98">
        <v>-23.828355517304615</v>
      </c>
      <c r="C98">
        <v>-20.57606503207502</v>
      </c>
      <c r="D98">
        <v>-18.460767826877895</v>
      </c>
      <c r="E98">
        <v>-21.83300493141915</v>
      </c>
    </row>
    <row r="99" spans="1:5" ht="15">
      <c r="A99">
        <v>0.016717823012705284</v>
      </c>
      <c r="B99">
        <v>-23.822545658412018</v>
      </c>
      <c r="C99">
        <v>-20.567170684878388</v>
      </c>
      <c r="D99">
        <v>-18.44726054650009</v>
      </c>
      <c r="E99">
        <v>-21.82438901800873</v>
      </c>
    </row>
    <row r="100" spans="1:5" ht="15">
      <c r="A100">
        <v>0.016890171703557916</v>
      </c>
      <c r="B100">
        <v>-23.81672723186675</v>
      </c>
      <c r="C100">
        <v>-20.558256456248344</v>
      </c>
      <c r="D100">
        <v>-18.433707139489766</v>
      </c>
      <c r="E100">
        <v>-21.815754285971625</v>
      </c>
    </row>
    <row r="101" spans="1:5" ht="15">
      <c r="A101">
        <v>0.017062520394410547</v>
      </c>
      <c r="B101">
        <v>-23.810900209611773</v>
      </c>
      <c r="C101">
        <v>-20.54932224714294</v>
      </c>
      <c r="D101">
        <v>-18.420107252915848</v>
      </c>
      <c r="E101">
        <v>-21.807100643718258</v>
      </c>
    </row>
    <row r="102" spans="1:5" ht="15">
      <c r="A102">
        <v>0.017234869085263182</v>
      </c>
      <c r="B102">
        <v>-23.805064563445143</v>
      </c>
      <c r="C102">
        <v>-20.540367957740607</v>
      </c>
      <c r="D102">
        <v>-18.406460529569955</v>
      </c>
      <c r="E102">
        <v>-21.798427998954754</v>
      </c>
    </row>
    <row r="103" spans="1:5" ht="15">
      <c r="A103">
        <v>0.01740721777611581</v>
      </c>
      <c r="B103">
        <v>-23.799220265018924</v>
      </c>
      <c r="C103">
        <v>-20.531393487431725</v>
      </c>
      <c r="D103">
        <v>-18.39276660789502</v>
      </c>
      <c r="E103">
        <v>-21.789736258675486</v>
      </c>
    </row>
    <row r="104" spans="1:5" ht="15">
      <c r="A104">
        <v>0.017579566466968444</v>
      </c>
      <c r="B104">
        <v>-23.793367285838166</v>
      </c>
      <c r="C104">
        <v>-20.52239873481006</v>
      </c>
      <c r="D104">
        <v>-18.379025121912363</v>
      </c>
      <c r="E104">
        <v>-21.781025329155547</v>
      </c>
    </row>
    <row r="105" spans="1:5" ht="15">
      <c r="A105">
        <v>0.017751915157821076</v>
      </c>
      <c r="B105">
        <v>-23.78750559725991</v>
      </c>
      <c r="C105">
        <v>-20.513383597664117</v>
      </c>
      <c r="D105">
        <v>-18.3652357011472</v>
      </c>
      <c r="E105">
        <v>-21.772295115943095</v>
      </c>
    </row>
    <row r="106" spans="1:5" ht="15">
      <c r="A106">
        <v>0.017924263848673707</v>
      </c>
      <c r="B106">
        <v>-23.781635170492052</v>
      </c>
      <c r="C106">
        <v>-20.504347972968294</v>
      </c>
      <c r="D106">
        <v>-18.351397970552608</v>
      </c>
      <c r="E106">
        <v>-21.763545523851587</v>
      </c>
    </row>
    <row r="107" spans="1:5" ht="15">
      <c r="A107">
        <v>0.01809661253952634</v>
      </c>
      <c r="B107">
        <v>-23.77575597659233</v>
      </c>
      <c r="C107">
        <v>-20.495291756874014</v>
      </c>
      <c r="D107">
        <v>-18.337511550431785</v>
      </c>
      <c r="E107">
        <v>-21.754776456951934</v>
      </c>
    </row>
    <row r="108" spans="1:5" ht="15">
      <c r="A108">
        <v>0.01826896123037897</v>
      </c>
      <c r="B108">
        <v>-23.769867986467233</v>
      </c>
      <c r="C108">
        <v>-20.486214844700683</v>
      </c>
      <c r="D108">
        <v>-18.3235760563586</v>
      </c>
      <c r="E108">
        <v>-21.74598781856453</v>
      </c>
    </row>
    <row r="109" spans="1:5" ht="15">
      <c r="A109">
        <v>0.0184413099212316</v>
      </c>
      <c r="B109">
        <v>-23.763971170870917</v>
      </c>
      <c r="C109">
        <v>-20.477117130926487</v>
      </c>
      <c r="D109">
        <v>-18.30959109909653</v>
      </c>
      <c r="E109">
        <v>-21.737179511251178</v>
      </c>
    </row>
    <row r="110" spans="1:5" ht="15">
      <c r="A110">
        <v>0.018613658612084232</v>
      </c>
      <c r="B110">
        <v>-23.758065500404108</v>
      </c>
      <c r="C110">
        <v>-20.46799850917912</v>
      </c>
      <c r="D110">
        <v>-18.295556284515666</v>
      </c>
      <c r="E110">
        <v>-21.72835143680691</v>
      </c>
    </row>
    <row r="111" spans="1:5" ht="15">
      <c r="A111">
        <v>0.018786007302936863</v>
      </c>
      <c r="B111">
        <v>-23.752150945512984</v>
      </c>
      <c r="C111">
        <v>-20.458858872226365</v>
      </c>
      <c r="D111">
        <v>-18.281471213508</v>
      </c>
      <c r="E111">
        <v>-21.71950349625168</v>
      </c>
    </row>
    <row r="112" spans="1:5" ht="15">
      <c r="A112">
        <v>0.018958355993789495</v>
      </c>
      <c r="B112">
        <v>-23.746227476488087</v>
      </c>
      <c r="C112">
        <v>-20.449698111966498</v>
      </c>
      <c r="D112">
        <v>-18.26733548190078</v>
      </c>
      <c r="E112">
        <v>-21.71063558982195</v>
      </c>
    </row>
    <row r="113" spans="1:5" ht="15">
      <c r="A113">
        <v>0.01913070468464213</v>
      </c>
      <c r="B113">
        <v>-23.740295063463172</v>
      </c>
      <c r="C113">
        <v>-20.440516119418625</v>
      </c>
      <c r="D113">
        <v>-18.253148680368</v>
      </c>
      <c r="E113">
        <v>-21.701747616962184</v>
      </c>
    </row>
    <row r="114" spans="1:5" ht="15">
      <c r="A114">
        <v>0.01930305337549476</v>
      </c>
      <c r="B114">
        <v>-23.734353676414074</v>
      </c>
      <c r="C114">
        <v>-20.431312784712844</v>
      </c>
      <c r="D114">
        <v>-18.238910394339825</v>
      </c>
      <c r="E114">
        <v>-21.692839476316163</v>
      </c>
    </row>
    <row r="115" spans="1:5" ht="15">
      <c r="A115">
        <v>0.019475402066347392</v>
      </c>
      <c r="B115">
        <v>-23.72840328515759</v>
      </c>
      <c r="C115">
        <v>-20.42208799708024</v>
      </c>
      <c r="D115">
        <v>-18.22462020391005</v>
      </c>
      <c r="E115">
        <v>-21.68391106571825</v>
      </c>
    </row>
    <row r="116" spans="1:5" ht="15">
      <c r="A116">
        <v>0.019647750757200023</v>
      </c>
      <c r="B116">
        <v>-23.722443859350268</v>
      </c>
      <c r="C116">
        <v>-20.4128416448428</v>
      </c>
      <c r="D116">
        <v>-18.210277683741438</v>
      </c>
      <c r="E116">
        <v>-21.674962282184474</v>
      </c>
    </row>
    <row r="117" spans="1:5" ht="15">
      <c r="A117">
        <v>0.019820099448052655</v>
      </c>
      <c r="B117">
        <v>-23.71647536848728</v>
      </c>
      <c r="C117">
        <v>-20.403573615403147</v>
      </c>
      <c r="D117">
        <v>-18.19588240296894</v>
      </c>
      <c r="E117">
        <v>-21.66599302190353</v>
      </c>
    </row>
    <row r="118" spans="1:5" ht="15">
      <c r="A118">
        <v>0.01999244813890529</v>
      </c>
      <c r="B118">
        <v>-23.710497781901243</v>
      </c>
      <c r="C118">
        <v>-20.394283795234102</v>
      </c>
      <c r="D118">
        <v>-18.181433925100702</v>
      </c>
      <c r="E118">
        <v>-21.65700318022764</v>
      </c>
    </row>
    <row r="119" spans="1:5" ht="15">
      <c r="A119">
        <v>0.020164796829757917</v>
      </c>
      <c r="B119">
        <v>-23.704511068760993</v>
      </c>
      <c r="C119">
        <v>-20.384972069868162</v>
      </c>
      <c r="D119">
        <v>-18.16693180791674</v>
      </c>
      <c r="E119">
        <v>-21.647992651663262</v>
      </c>
    </row>
    <row r="120" spans="1:5" ht="15">
      <c r="A120">
        <v>0.020337145520610552</v>
      </c>
      <c r="B120">
        <v>-23.698515198070425</v>
      </c>
      <c r="C120">
        <v>-20.375638323886726</v>
      </c>
      <c r="D120">
        <v>-18.15237560336544</v>
      </c>
      <c r="E120">
        <v>-21.638961329861704</v>
      </c>
    </row>
    <row r="121" spans="1:5" ht="15">
      <c r="A121">
        <v>0.020509494211463187</v>
      </c>
      <c r="B121">
        <v>-23.692510138667252</v>
      </c>
      <c r="C121">
        <v>-20.36628244090928</v>
      </c>
      <c r="D121">
        <v>-18.137764857457473</v>
      </c>
      <c r="E121">
        <v>-21.629909107609596</v>
      </c>
    </row>
    <row r="122" spans="1:5" ht="15">
      <c r="A122">
        <v>0.020681842902315815</v>
      </c>
      <c r="B122">
        <v>-23.6864958592218</v>
      </c>
      <c r="C122">
        <v>-20.356904303582375</v>
      </c>
      <c r="D122">
        <v>-18.12309911015739</v>
      </c>
      <c r="E122">
        <v>-21.62083587681918</v>
      </c>
    </row>
    <row r="123" spans="1:5" ht="15">
      <c r="A123">
        <v>0.020854191593168446</v>
      </c>
      <c r="B123">
        <v>-23.68047232823576</v>
      </c>
      <c r="C123">
        <v>-20.347503793568368</v>
      </c>
      <c r="D123">
        <v>-18.108377895272636</v>
      </c>
      <c r="E123">
        <v>-21.611741528518547</v>
      </c>
    </row>
    <row r="124" spans="1:5" ht="15">
      <c r="A124">
        <v>0.021026540284021077</v>
      </c>
      <c r="B124">
        <v>-23.67443951404094</v>
      </c>
      <c r="C124">
        <v>-20.338080791534132</v>
      </c>
      <c r="D124">
        <v>-18.093600740339937</v>
      </c>
      <c r="E124">
        <v>-21.602625952841677</v>
      </c>
    </row>
    <row r="125" spans="1:5" ht="15">
      <c r="A125">
        <v>0.02119888897487371</v>
      </c>
      <c r="B125">
        <v>-23.668397384798027</v>
      </c>
      <c r="C125">
        <v>-20.328635177139496</v>
      </c>
      <c r="D125">
        <v>-18.078767166509028</v>
      </c>
      <c r="E125">
        <v>-21.593489039018298</v>
      </c>
    </row>
    <row r="126" spans="1:5" ht="15">
      <c r="A126">
        <v>0.02137123766572634</v>
      </c>
      <c r="B126">
        <v>-23.662345908495265</v>
      </c>
      <c r="C126">
        <v>-20.319166829025583</v>
      </c>
      <c r="D126">
        <v>-18.063876688423687</v>
      </c>
      <c r="E126">
        <v>-21.584330675363724</v>
      </c>
    </row>
    <row r="127" spans="1:5" ht="15">
      <c r="A127">
        <v>0.021543586356578975</v>
      </c>
      <c r="B127">
        <v>-23.656285052947247</v>
      </c>
      <c r="C127">
        <v>-20.30967562480292</v>
      </c>
      <c r="D127">
        <v>-18.048928814099753</v>
      </c>
      <c r="E127">
        <v>-21.575150749268406</v>
      </c>
    </row>
    <row r="128" spans="1:5" ht="15">
      <c r="A128">
        <v>0.021715935047431606</v>
      </c>
      <c r="B128">
        <v>-23.65021478579357</v>
      </c>
      <c r="C128">
        <v>-20.300161441039407</v>
      </c>
      <c r="D128">
        <v>-18.033923044800503</v>
      </c>
      <c r="E128">
        <v>-21.565949147187432</v>
      </c>
    </row>
    <row r="129" spans="1:5" ht="15">
      <c r="A129">
        <v>0.021888283738284237</v>
      </c>
      <c r="B129">
        <v>-23.644135074497505</v>
      </c>
      <c r="C129">
        <v>-20.290624153248068</v>
      </c>
      <c r="D129">
        <v>-18.0188588749087</v>
      </c>
      <c r="E129">
        <v>-21.556725754629813</v>
      </c>
    </row>
    <row r="130" spans="1:5" ht="15">
      <c r="A130">
        <v>0.02206063242913687</v>
      </c>
      <c r="B130">
        <v>-23.638045886344756</v>
      </c>
      <c r="C130">
        <v>-20.2810636358747</v>
      </c>
      <c r="D130">
        <v>-18.003735791795876</v>
      </c>
      <c r="E130">
        <v>-21.547480456147657</v>
      </c>
    </row>
    <row r="131" spans="1:5" ht="15">
      <c r="A131">
        <v>0.0222329811199895</v>
      </c>
      <c r="B131">
        <v>-23.63194718844206</v>
      </c>
      <c r="C131">
        <v>-20.27147976228523</v>
      </c>
      <c r="D131">
        <v>-17.988553275688133</v>
      </c>
      <c r="E131">
        <v>-21.53821313532516</v>
      </c>
    </row>
    <row r="132" spans="1:5" ht="15">
      <c r="A132">
        <v>0.022405329810842135</v>
      </c>
      <c r="B132">
        <v>-23.625838947715856</v>
      </c>
      <c r="C132">
        <v>-20.261872404752978</v>
      </c>
      <c r="D132">
        <v>-17.973310799528917</v>
      </c>
      <c r="E132">
        <v>-21.528923674767405</v>
      </c>
    </row>
    <row r="133" spans="1:5" ht="15">
      <c r="A133">
        <v>0.022577678501694762</v>
      </c>
      <c r="B133">
        <v>-23.619721130910953</v>
      </c>
      <c r="C133">
        <v>-20.252241434445637</v>
      </c>
      <c r="D133">
        <v>-17.958007828838237</v>
      </c>
      <c r="E133">
        <v>-21.519611956089097</v>
      </c>
    </row>
    <row r="134" spans="1:5" ht="15">
      <c r="A134">
        <v>0.022750027192547397</v>
      </c>
      <c r="B134">
        <v>-23.613593704589125</v>
      </c>
      <c r="C134">
        <v>-20.24258672141213</v>
      </c>
      <c r="D134">
        <v>-17.942643821568506</v>
      </c>
      <c r="E134">
        <v>-21.510277859902995</v>
      </c>
    </row>
    <row r="135" spans="1:5" ht="15">
      <c r="A135">
        <v>0.02292237588340003</v>
      </c>
      <c r="B135">
        <v>-23.607456635127754</v>
      </c>
      <c r="C135">
        <v>-20.232908134569257</v>
      </c>
      <c r="D135">
        <v>-17.92721822795678</v>
      </c>
      <c r="E135">
        <v>-21.50092126580829</v>
      </c>
    </row>
    <row r="136" spans="1:5" ht="15">
      <c r="A136">
        <v>0.02309472457425266</v>
      </c>
      <c r="B136">
        <v>-23.601309888718397</v>
      </c>
      <c r="C136">
        <v>-20.223205541688056</v>
      </c>
      <c r="D136">
        <v>-17.91173049037326</v>
      </c>
      <c r="E136">
        <v>-21.491542052378765</v>
      </c>
    </row>
    <row r="137" spans="1:5" ht="15">
      <c r="A137">
        <v>0.023267073265105295</v>
      </c>
      <c r="B137">
        <v>-23.595153431365432</v>
      </c>
      <c r="C137">
        <v>-20.213478809380113</v>
      </c>
      <c r="D137">
        <v>-17.89618004316606</v>
      </c>
      <c r="E137">
        <v>-21.48214009715073</v>
      </c>
    </row>
    <row r="138" spans="1:5" ht="15">
      <c r="A138">
        <v>0.023439421955957922</v>
      </c>
      <c r="B138">
        <v>-23.588987228884573</v>
      </c>
      <c r="C138">
        <v>-20.203727803083467</v>
      </c>
      <c r="D138">
        <v>-17.88056631250204</v>
      </c>
      <c r="E138">
        <v>-21.472715276610863</v>
      </c>
    </row>
    <row r="139" spans="1:5" ht="15">
      <c r="A139">
        <v>0.023611770646810557</v>
      </c>
      <c r="B139">
        <v>-23.582811246901485</v>
      </c>
      <c r="C139">
        <v>-20.193952387048498</v>
      </c>
      <c r="D139">
        <v>-17.864888716203563</v>
      </c>
      <c r="E139">
        <v>-21.46326746618383</v>
      </c>
    </row>
    <row r="140" spans="1:5" ht="15">
      <c r="A140">
        <v>0.02378411933766319</v>
      </c>
      <c r="B140">
        <v>-23.576625450850266</v>
      </c>
      <c r="C140">
        <v>-20.184152424323397</v>
      </c>
      <c r="D140">
        <v>-17.849146663581102</v>
      </c>
      <c r="E140">
        <v>-21.453796540219674</v>
      </c>
    </row>
    <row r="141" spans="1:5" ht="15">
      <c r="A141">
        <v>0.02395646802851582</v>
      </c>
      <c r="B141">
        <v>-23.570429805972047</v>
      </c>
      <c r="C141">
        <v>-20.174327776739588</v>
      </c>
      <c r="D141">
        <v>-17.833339555261574</v>
      </c>
      <c r="E141">
        <v>-21.444302371981134</v>
      </c>
    </row>
    <row r="142" spans="1:5" ht="15">
      <c r="A142">
        <v>0.02412881671936845</v>
      </c>
      <c r="B142">
        <v>-23.56422427731348</v>
      </c>
      <c r="C142">
        <v>-20.164478304896846</v>
      </c>
      <c r="D142">
        <v>-17.81746678301222</v>
      </c>
      <c r="E142">
        <v>-21.434784833630594</v>
      </c>
    </row>
    <row r="143" spans="1:5" ht="15">
      <c r="A143">
        <v>0.024301165410221086</v>
      </c>
      <c r="B143">
        <v>-23.558008829725225</v>
      </c>
      <c r="C143">
        <v>-20.154603868148122</v>
      </c>
      <c r="D143">
        <v>-17.80152772955998</v>
      </c>
      <c r="E143">
        <v>-21.42524379621701</v>
      </c>
    </row>
    <row r="144" spans="1:5" ht="15">
      <c r="A144">
        <v>0.024473514101073714</v>
      </c>
      <c r="B144">
        <v>-23.55178342786049</v>
      </c>
      <c r="C144">
        <v>-20.144704324584247</v>
      </c>
      <c r="D144">
        <v>-17.78552176840602</v>
      </c>
      <c r="E144">
        <v>-21.41567912966255</v>
      </c>
    </row>
    <row r="145" spans="1:5" ht="15">
      <c r="A145">
        <v>0.024645862791926352</v>
      </c>
      <c r="B145">
        <v>-23.545548036173454</v>
      </c>
      <c r="C145">
        <v>-20.13477953101831</v>
      </c>
      <c r="D145">
        <v>-17.76944826363554</v>
      </c>
      <c r="E145">
        <v>-21.406090702749</v>
      </c>
    </row>
    <row r="146" spans="1:5" ht="15">
      <c r="A146">
        <v>0.02481821148277898</v>
      </c>
      <c r="B146">
        <v>-23.539302618917745</v>
      </c>
      <c r="C146">
        <v>-20.12482934296984</v>
      </c>
      <c r="D146">
        <v>-17.75330656972246</v>
      </c>
      <c r="E146">
        <v>-21.396478383104043</v>
      </c>
    </row>
    <row r="147" spans="1:5" ht="15">
      <c r="A147">
        <v>0.024990560173631608</v>
      </c>
      <c r="B147">
        <v>-23.53304714014491</v>
      </c>
      <c r="C147">
        <v>-20.114853614648695</v>
      </c>
      <c r="D147">
        <v>-17.737096031329056</v>
      </c>
      <c r="E147">
        <v>-21.386842037187265</v>
      </c>
    </row>
    <row r="148" spans="1:5" ht="15">
      <c r="A148">
        <v>0.025162908864484242</v>
      </c>
      <c r="B148">
        <v>-23.52678156370279</v>
      </c>
      <c r="C148">
        <v>-20.104852198938758</v>
      </c>
      <c r="D148">
        <v>-17.72081598310003</v>
      </c>
      <c r="E148">
        <v>-21.37718153027597</v>
      </c>
    </row>
    <row r="149" spans="1:5" ht="15">
      <c r="A149">
        <v>0.025335257555336874</v>
      </c>
      <c r="B149">
        <v>-23.520505853233992</v>
      </c>
      <c r="C149">
        <v>-20.094824947381266</v>
      </c>
      <c r="D149">
        <v>-17.704465749451295</v>
      </c>
      <c r="E149">
        <v>-21.36749672645079</v>
      </c>
    </row>
    <row r="150" spans="1:5" ht="15">
      <c r="A150">
        <v>0.0255076062461895</v>
      </c>
      <c r="B150">
        <v>-23.51421997217426</v>
      </c>
      <c r="C150">
        <v>-20.084771710158</v>
      </c>
      <c r="D150">
        <v>-17.688044644352864</v>
      </c>
      <c r="E150">
        <v>-21.357787488580986</v>
      </c>
    </row>
    <row r="151" spans="1:5" ht="15">
      <c r="A151">
        <v>0.025679954937042133</v>
      </c>
      <c r="B151">
        <v>-23.507923883750838</v>
      </c>
      <c r="C151">
        <v>-20.074692336074115</v>
      </c>
      <c r="D151">
        <v>-17.67155197110605</v>
      </c>
      <c r="E151">
        <v>-21.348053678309682</v>
      </c>
    </row>
    <row r="152" spans="1:5" ht="15">
      <c r="A152">
        <v>0.025852303627894768</v>
      </c>
      <c r="B152">
        <v>-23.50161755098087</v>
      </c>
      <c r="C152">
        <v>-20.064586672540727</v>
      </c>
      <c r="D152">
        <v>-17.654987022114344</v>
      </c>
      <c r="E152">
        <v>-21.338295156038672</v>
      </c>
    </row>
    <row r="153" spans="1:5" ht="15">
      <c r="A153">
        <v>0.0260246523187474</v>
      </c>
      <c r="B153">
        <v>-23.49530093666973</v>
      </c>
      <c r="C153">
        <v>-20.054454565557204</v>
      </c>
      <c r="D153">
        <v>-17.638349078648176</v>
      </c>
      <c r="E153">
        <v>-21.32851178091316</v>
      </c>
    </row>
    <row r="154" spans="1:5" ht="15">
      <c r="A154">
        <v>0.02619700100960003</v>
      </c>
      <c r="B154">
        <v>-23.48897400340936</v>
      </c>
      <c r="C154">
        <v>-20.044295859693214</v>
      </c>
      <c r="D154">
        <v>-17.621637410603125</v>
      </c>
      <c r="E154">
        <v>-21.318703410806133</v>
      </c>
    </row>
    <row r="155" spans="1:5" ht="15">
      <c r="A155">
        <v>0.02636934970045266</v>
      </c>
      <c r="B155">
        <v>-23.482636713576596</v>
      </c>
      <c r="C155">
        <v>-20.034110398070403</v>
      </c>
      <c r="D155">
        <v>-17.604851276251424</v>
      </c>
      <c r="E155">
        <v>-21.30886990230259</v>
      </c>
    </row>
    <row r="156" spans="1:5" ht="15">
      <c r="A156">
        <v>0.026541698391305296</v>
      </c>
      <c r="B156">
        <v>-23.47628902933144</v>
      </c>
      <c r="C156">
        <v>-20.023898022343836</v>
      </c>
      <c r="D156">
        <v>-17.587989921986455</v>
      </c>
      <c r="E156">
        <v>-21.299011110683413</v>
      </c>
    </row>
    <row r="157" spans="1:5" ht="15">
      <c r="A157">
        <v>0.026714047082157927</v>
      </c>
      <c r="B157">
        <v>-23.469930912615364</v>
      </c>
      <c r="C157">
        <v>-20.01365857268313</v>
      </c>
      <c r="D157">
        <v>-17.571052582060148</v>
      </c>
      <c r="E157">
        <v>-21.289126889909067</v>
      </c>
    </row>
    <row r="158" spans="1:5" ht="15">
      <c r="A158">
        <v>0.026886395773010555</v>
      </c>
      <c r="B158">
        <v>-23.463562325149578</v>
      </c>
      <c r="C158">
        <v>-20.00339188775324</v>
      </c>
      <c r="D158">
        <v>-17.554038478312858</v>
      </c>
      <c r="E158">
        <v>-21.279217092603034</v>
      </c>
    </row>
    <row r="159" spans="1:5" ht="15">
      <c r="A159">
        <v>0.027058744463863194</v>
      </c>
      <c r="B159">
        <v>-23.457183228433276</v>
      </c>
      <c r="C159">
        <v>-19.99309780469494</v>
      </c>
      <c r="D159">
        <v>-17.536946819895675</v>
      </c>
      <c r="E159">
        <v>-21.269281570034913</v>
      </c>
    </row>
    <row r="160" spans="1:5" ht="15">
      <c r="A160">
        <v>0.027231093154715825</v>
      </c>
      <c r="B160">
        <v>-23.450793583741824</v>
      </c>
      <c r="C160">
        <v>-19.982776159105065</v>
      </c>
      <c r="D160">
        <v>-17.519776802984666</v>
      </c>
      <c r="E160">
        <v>-21.259320172103294</v>
      </c>
    </row>
    <row r="161" spans="1:5" ht="15">
      <c r="A161">
        <v>0.027403441845568453</v>
      </c>
      <c r="B161">
        <v>-23.44439335212504</v>
      </c>
      <c r="C161">
        <v>-19.97242678501623</v>
      </c>
      <c r="D161">
        <v>-17.50252761048692</v>
      </c>
      <c r="E161">
        <v>-21.249332747318388</v>
      </c>
    </row>
    <row r="162" spans="1:5" ht="15">
      <c r="A162">
        <v>0.027575790536421084</v>
      </c>
      <c r="B162">
        <v>-23.437982494405354</v>
      </c>
      <c r="C162">
        <v>-19.962049514876433</v>
      </c>
      <c r="D162">
        <v>-17.485198411738057</v>
      </c>
      <c r="E162">
        <v>-21.23931914278433</v>
      </c>
    </row>
    <row r="163" spans="1:5" ht="15">
      <c r="A163">
        <v>0.02774813922727372</v>
      </c>
      <c r="B163">
        <v>-23.431560971175948</v>
      </c>
      <c r="C163">
        <v>-19.95164417952817</v>
      </c>
      <c r="D163">
        <v>-17.467788362191015</v>
      </c>
      <c r="E163">
        <v>-21.229279204181154</v>
      </c>
    </row>
    <row r="164" spans="1:5" ht="15">
      <c r="A164">
        <v>0.02792048791812635</v>
      </c>
      <c r="B164">
        <v>-23.42512874279898</v>
      </c>
      <c r="C164">
        <v>-19.941210608187234</v>
      </c>
      <c r="D164">
        <v>-17.450296603095516</v>
      </c>
      <c r="E164">
        <v>-21.219212775746605</v>
      </c>
    </row>
    <row r="165" spans="1:5" ht="15">
      <c r="A165">
        <v>0.02809283660897898</v>
      </c>
      <c r="B165">
        <v>-23.41868576940367</v>
      </c>
      <c r="C165">
        <v>-19.930748628421213</v>
      </c>
      <c r="D165">
        <v>-17.432722261168202</v>
      </c>
      <c r="E165">
        <v>-21.209119700257506</v>
      </c>
    </row>
    <row r="166" spans="1:5" ht="15">
      <c r="A166">
        <v>0.028265185299831616</v>
      </c>
      <c r="B166">
        <v>-23.412232010884438</v>
      </c>
      <c r="C166">
        <v>-19.92025806612752</v>
      </c>
      <c r="D166">
        <v>-17.415064448252945</v>
      </c>
      <c r="E166">
        <v>-21.198999819010925</v>
      </c>
    </row>
    <row r="167" spans="1:5" ht="15">
      <c r="A167">
        <v>0.028437533990684247</v>
      </c>
      <c r="B167">
        <v>-23.405767426898997</v>
      </c>
      <c r="C167">
        <v>-19.90973874551116</v>
      </c>
      <c r="D167">
        <v>-17.39732226097094</v>
      </c>
      <c r="E167">
        <v>-21.188852971804973</v>
      </c>
    </row>
    <row r="168" spans="1:5" ht="15">
      <c r="A168">
        <v>0.02860988268153688</v>
      </c>
      <c r="B168">
        <v>-23.399291976866433</v>
      </c>
      <c r="C168">
        <v>-19.899190489062004</v>
      </c>
      <c r="D168">
        <v>-17.379494780360314</v>
      </c>
      <c r="E168">
        <v>-21.178678996919274</v>
      </c>
    </row>
    <row r="169" spans="1:5" ht="15">
      <c r="A169">
        <v>0.028782231372389507</v>
      </c>
      <c r="B169">
        <v>-23.39280561996528</v>
      </c>
      <c r="C169">
        <v>-19.888613117531808</v>
      </c>
      <c r="D169">
        <v>-17.361581071504776</v>
      </c>
      <c r="E169">
        <v>-21.168477731095216</v>
      </c>
    </row>
    <row r="170" spans="1:5" ht="15">
      <c r="A170">
        <v>0.028954580063242145</v>
      </c>
      <c r="B170">
        <v>-23.386308315131515</v>
      </c>
      <c r="C170">
        <v>-19.87800644991069</v>
      </c>
      <c r="D170">
        <v>-17.343580183150966</v>
      </c>
      <c r="E170">
        <v>-21.158249009515693</v>
      </c>
    </row>
    <row r="171" spans="1:5" ht="15">
      <c r="A171">
        <v>0.029126928754094773</v>
      </c>
      <c r="B171">
        <v>-23.379800021056617</v>
      </c>
      <c r="C171">
        <v>-19.867370303403355</v>
      </c>
      <c r="D171">
        <v>-17.325491147314047</v>
      </c>
      <c r="E171">
        <v>-21.147992665784727</v>
      </c>
    </row>
    <row r="172" spans="1:5" ht="15">
      <c r="A172">
        <v>0.029299277444947404</v>
      </c>
      <c r="B172">
        <v>-23.373280696185574</v>
      </c>
      <c r="C172">
        <v>-19.85670449340477</v>
      </c>
      <c r="D172">
        <v>-17.307312978871057</v>
      </c>
      <c r="E172">
        <v>-21.1377085319065</v>
      </c>
    </row>
    <row r="173" spans="1:5" ht="15">
      <c r="A173">
        <v>0.02947162613580004</v>
      </c>
      <c r="B173">
        <v>-23.366750298714805</v>
      </c>
      <c r="C173">
        <v>-19.846008833475477</v>
      </c>
      <c r="D173">
        <v>-17.289044675141746</v>
      </c>
      <c r="E173">
        <v>-21.12739643826427</v>
      </c>
    </row>
    <row r="174" spans="1:5" ht="15">
      <c r="A174">
        <v>0.02964397482665267</v>
      </c>
      <c r="B174">
        <v>-23.360208786590164</v>
      </c>
      <c r="C174">
        <v>-19.835283135316512</v>
      </c>
      <c r="D174">
        <v>-17.2706852154561</v>
      </c>
      <c r="E174">
        <v>-21.117056213598758</v>
      </c>
    </row>
    <row r="175" spans="1:5" ht="15">
      <c r="A175">
        <v>0.0298163235175053</v>
      </c>
      <c r="B175">
        <v>-23.353656117504862</v>
      </c>
      <c r="C175">
        <v>-19.824527208743824</v>
      </c>
      <c r="D175">
        <v>-17.2522335607084</v>
      </c>
      <c r="E175">
        <v>-21.10668768498627</v>
      </c>
    </row>
    <row r="176" spans="1:5" ht="15">
      <c r="A176">
        <v>0.029988672208357933</v>
      </c>
      <c r="B176">
        <v>-23.34709224889736</v>
      </c>
      <c r="C176">
        <v>-19.81374086166231</v>
      </c>
      <c r="D176">
        <v>-17.23368865289698</v>
      </c>
      <c r="E176">
        <v>-21.09629067781639</v>
      </c>
    </row>
    <row r="177" spans="1:5" ht="15">
      <c r="A177">
        <v>0.030161020899210567</v>
      </c>
      <c r="B177">
        <v>-23.340517137949305</v>
      </c>
      <c r="C177">
        <v>-19.802923900039247</v>
      </c>
      <c r="D177">
        <v>-17.215049414649386</v>
      </c>
      <c r="E177">
        <v>-21.08586501576932</v>
      </c>
    </row>
    <row r="178" spans="1:5" ht="15">
      <c r="A178">
        <v>0.03033336959006319</v>
      </c>
      <c r="B178">
        <v>-23.333930741583334</v>
      </c>
      <c r="C178">
        <v>-19.79207612787748</v>
      </c>
      <c r="D178">
        <v>-17.196314748732203</v>
      </c>
      <c r="E178">
        <v>-21.075410520792794</v>
      </c>
    </row>
    <row r="179" spans="1:5" ht="15">
      <c r="A179">
        <v>0.030505718280915823</v>
      </c>
      <c r="B179">
        <v>-23.327333016460987</v>
      </c>
      <c r="C179">
        <v>-19.781197347187927</v>
      </c>
      <c r="D179">
        <v>-17.17748353754496</v>
      </c>
      <c r="E179">
        <v>-21.064927013078663</v>
      </c>
    </row>
    <row r="180" spans="1:5" ht="15">
      <c r="A180">
        <v>0.030678066971768458</v>
      </c>
      <c r="B180">
        <v>-23.320723918980477</v>
      </c>
      <c r="C180">
        <v>-19.770287357961763</v>
      </c>
      <c r="D180">
        <v>-17.158554642597675</v>
      </c>
      <c r="E180">
        <v>-21.054414311039004</v>
      </c>
    </row>
    <row r="181" spans="1:5" ht="15">
      <c r="A181">
        <v>0.03085041566262109</v>
      </c>
      <c r="B181">
        <v>-23.314103405274494</v>
      </c>
      <c r="C181">
        <v>-19.75934595814192</v>
      </c>
      <c r="D181">
        <v>-17.139526903971028</v>
      </c>
      <c r="E181">
        <v>-21.043872231281853</v>
      </c>
    </row>
    <row r="182" spans="1:5" ht="15">
      <c r="A182">
        <v>0.03102276435347372</v>
      </c>
      <c r="B182">
        <v>-23.307471431208043</v>
      </c>
      <c r="C182">
        <v>-19.748372943594248</v>
      </c>
      <c r="D182">
        <v>-17.120399139758796</v>
      </c>
      <c r="E182">
        <v>-21.0333005885865</v>
      </c>
    </row>
    <row r="183" spans="1:5" ht="15">
      <c r="A183">
        <v>0.03119511304432635</v>
      </c>
      <c r="B183">
        <v>-23.3008279523761</v>
      </c>
      <c r="C183">
        <v>-19.737368108078073</v>
      </c>
      <c r="D183">
        <v>-17.10117014549172</v>
      </c>
      <c r="E183">
        <v>-21.022699195878364</v>
      </c>
    </row>
    <row r="184" spans="1:5" ht="15">
      <c r="A184">
        <v>0.031367461735178986</v>
      </c>
      <c r="B184">
        <v>-23.294172924101424</v>
      </c>
      <c r="C184">
        <v>-19.726331243216208</v>
      </c>
      <c r="D184">
        <v>-17.081838693541943</v>
      </c>
      <c r="E184">
        <v>-21.01206786420341</v>
      </c>
    </row>
    <row r="185" spans="1:5" ht="15">
      <c r="A185">
        <v>0.031539810426031614</v>
      </c>
      <c r="B185">
        <v>-23.287506301432202</v>
      </c>
      <c r="C185">
        <v>-19.715262138464468</v>
      </c>
      <c r="D185">
        <v>-17.062403532507428</v>
      </c>
      <c r="E185">
        <v>-21.001406402702134</v>
      </c>
    </row>
    <row r="186" spans="1:5" ht="15">
      <c r="A186">
        <v>0.03171215911688425</v>
      </c>
      <c r="B186">
        <v>-23.280828039139777</v>
      </c>
      <c r="C186">
        <v>-19.704160581080618</v>
      </c>
      <c r="D186">
        <v>-17.042863386575295</v>
      </c>
      <c r="E186">
        <v>-20.990714618583095</v>
      </c>
    </row>
    <row r="187" spans="1:5" ht="15">
      <c r="A187">
        <v>0.031884507807736884</v>
      </c>
      <c r="B187">
        <v>-23.27413809171626</v>
      </c>
      <c r="C187">
        <v>-19.693026356092687</v>
      </c>
      <c r="D187">
        <v>-17.023216954863493</v>
      </c>
      <c r="E187">
        <v>-20.979992317095896</v>
      </c>
    </row>
    <row r="188" spans="1:5" ht="15">
      <c r="A188">
        <v>0.03205685649858951</v>
      </c>
      <c r="B188">
        <v>-23.26743641337218</v>
      </c>
      <c r="C188">
        <v>-19.681859246266797</v>
      </c>
      <c r="D188">
        <v>-17.003462910739472</v>
      </c>
      <c r="E188">
        <v>-20.96923930150382</v>
      </c>
    </row>
    <row r="189" spans="1:5" ht="15">
      <c r="A189">
        <v>0.032229205189442146</v>
      </c>
      <c r="B189">
        <v>-23.260722958034087</v>
      </c>
      <c r="C189">
        <v>-19.670659032074376</v>
      </c>
      <c r="D189">
        <v>-16.983599901115443</v>
      </c>
      <c r="E189">
        <v>-20.958455373055873</v>
      </c>
    </row>
    <row r="190" spans="1:5" ht="15">
      <c r="A190">
        <v>0.032401553880294774</v>
      </c>
      <c r="B190">
        <v>-23.253997679342113</v>
      </c>
      <c r="C190">
        <v>-19.659425491658645</v>
      </c>
      <c r="D190">
        <v>-16.96362654571867</v>
      </c>
      <c r="E190">
        <v>-20.947640330958343</v>
      </c>
    </row>
    <row r="191" spans="1:5" ht="15">
      <c r="A191">
        <v>0.03257390257114741</v>
      </c>
      <c r="B191">
        <v>-23.247260530647544</v>
      </c>
      <c r="C191">
        <v>-19.648158400800675</v>
      </c>
      <c r="D191">
        <v>-16.943541436336137</v>
      </c>
      <c r="E191">
        <v>-20.936793972345914</v>
      </c>
    </row>
    <row r="192" spans="1:5" ht="15">
      <c r="A192">
        <v>0.03274625126200004</v>
      </c>
      <c r="B192">
        <v>-23.24051146501034</v>
      </c>
      <c r="C192">
        <v>-19.63685753288465</v>
      </c>
      <c r="D192">
        <v>-16.923343136032223</v>
      </c>
      <c r="E192">
        <v>-20.925916092252113</v>
      </c>
    </row>
    <row r="193" spans="1:5" ht="15">
      <c r="A193">
        <v>0.03291859995285267</v>
      </c>
      <c r="B193">
        <v>-23.233750435196622</v>
      </c>
      <c r="C193">
        <v>-19.62552265886259</v>
      </c>
      <c r="D193">
        <v>-16.90303017833843</v>
      </c>
      <c r="E193">
        <v>-20.915006483579372</v>
      </c>
    </row>
    <row r="194" spans="1:5" ht="15">
      <c r="A194">
        <v>0.033090948643705306</v>
      </c>
      <c r="B194">
        <v>-23.226977393676123</v>
      </c>
      <c r="C194">
        <v>-19.6141535472183</v>
      </c>
      <c r="D194">
        <v>-16.88260106641376</v>
      </c>
      <c r="E194">
        <v>-20.904064937068462</v>
      </c>
    </row>
    <row r="195" spans="1:5" ht="15">
      <c r="A195">
        <v>0.033263297334557934</v>
      </c>
      <c r="B195">
        <v>-23.220192292619675</v>
      </c>
      <c r="C195">
        <v>-19.60274996393072</v>
      </c>
      <c r="D195">
        <v>-16.862054272174415</v>
      </c>
      <c r="E195">
        <v>-20.8930912412674</v>
      </c>
    </row>
    <row r="196" spans="1:5" ht="15">
      <c r="A196">
        <v>0.03343564602541057</v>
      </c>
      <c r="B196">
        <v>-23.213395083896607</v>
      </c>
      <c r="C196">
        <v>-19.591311672436543</v>
      </c>
      <c r="D196">
        <v>-16.84138823539176</v>
      </c>
      <c r="E196">
        <v>-20.88208518249975</v>
      </c>
    </row>
    <row r="197" spans="1:5" ht="15">
      <c r="A197">
        <v>0.0336079947162632</v>
      </c>
      <c r="B197">
        <v>-23.20658571907209</v>
      </c>
      <c r="C197">
        <v>-19.5798384335922</v>
      </c>
      <c r="D197">
        <v>-16.820601362756765</v>
      </c>
      <c r="E197">
        <v>-20.871046544832325</v>
      </c>
    </row>
    <row r="198" spans="1:5" ht="15">
      <c r="A198">
        <v>0.03378034340711583</v>
      </c>
      <c r="B198">
        <v>-23.199764149404555</v>
      </c>
      <c r="C198">
        <v>-19.568330005634948</v>
      </c>
      <c r="D198">
        <v>-16.799692026909536</v>
      </c>
      <c r="E198">
        <v>-20.859975110042427</v>
      </c>
    </row>
    <row r="199" spans="1:5" ht="15">
      <c r="A199">
        <v>0.033952692097968466</v>
      </c>
      <c r="B199">
        <v>-23.192930325842966</v>
      </c>
      <c r="C199">
        <v>-19.556786144143334</v>
      </c>
      <c r="D199">
        <v>-16.77865856543254</v>
      </c>
      <c r="E199">
        <v>-20.848870657584243</v>
      </c>
    </row>
    <row r="200" spans="1:5" ht="15">
      <c r="A200">
        <v>0.034125040788821094</v>
      </c>
      <c r="B200">
        <v>-23.186084199024144</v>
      </c>
      <c r="C200">
        <v>-19.545206601996934</v>
      </c>
      <c r="D200">
        <v>-16.757499279805398</v>
      </c>
      <c r="E200">
        <v>-20.83773296455485</v>
      </c>
    </row>
    <row r="201" spans="1:5" ht="15">
      <c r="A201">
        <v>0.03429738947967372</v>
      </c>
      <c r="B201">
        <v>-23.17922571927003</v>
      </c>
      <c r="C201">
        <v>-19.533591129335196</v>
      </c>
      <c r="D201">
        <v>-16.7362124343201</v>
      </c>
      <c r="E201">
        <v>-20.826561805659402</v>
      </c>
    </row>
    <row r="202" spans="1:5" ht="15">
      <c r="A202">
        <v>0.034469738170526364</v>
      </c>
      <c r="B202">
        <v>-23.172354836584937</v>
      </c>
      <c r="C202">
        <v>-19.521939473515516</v>
      </c>
      <c r="D202">
        <v>-16.714796254954106</v>
      </c>
      <c r="E202">
        <v>-20.815356953175783</v>
      </c>
    </row>
    <row r="203" spans="1:5" ht="15">
      <c r="A203">
        <v>0.03464208686137899</v>
      </c>
      <c r="B203">
        <v>-23.16547150065269</v>
      </c>
      <c r="C203">
        <v>-19.510251379070578</v>
      </c>
      <c r="D203">
        <v>-16.693248928199917</v>
      </c>
      <c r="E203">
        <v>-20.804118176918504</v>
      </c>
    </row>
    <row r="204" spans="1:5" ht="15">
      <c r="A204">
        <v>0.03481443555223162</v>
      </c>
      <c r="B204">
        <v>-23.158575660833897</v>
      </c>
      <c r="C204">
        <v>-19.498526587664742</v>
      </c>
      <c r="D204">
        <v>-16.67156859984881</v>
      </c>
      <c r="E204">
        <v>-20.792845244201978</v>
      </c>
    </row>
    <row r="205" spans="1:5" ht="15">
      <c r="A205">
        <v>0.034986784243084254</v>
      </c>
      <c r="B205">
        <v>-23.151667266163017</v>
      </c>
      <c r="C205">
        <v>-19.486764838049613</v>
      </c>
      <c r="D205">
        <v>-16.64975337372634</v>
      </c>
      <c r="E205">
        <v>-20.781537919803075</v>
      </c>
    </row>
    <row r="206" spans="1:5" ht="15">
      <c r="A206">
        <v>0.03515913293393689</v>
      </c>
      <c r="B206">
        <v>-23.144746265345486</v>
      </c>
      <c r="C206">
        <v>-19.47496586601877</v>
      </c>
      <c r="D206">
        <v>-16.627801310377794</v>
      </c>
      <c r="E206">
        <v>-20.770195965922927</v>
      </c>
    </row>
    <row r="207" spans="1:5" ht="15">
      <c r="A207">
        <v>0.03533148162478952</v>
      </c>
      <c r="B207">
        <v>-23.137812606754807</v>
      </c>
      <c r="C207">
        <v>-19.46312940436158</v>
      </c>
      <c r="D207">
        <v>-16.6057104257006</v>
      </c>
      <c r="E207">
        <v>-20.758819142148038</v>
      </c>
    </row>
    <row r="208" spans="1:5" ht="15">
      <c r="A208">
        <v>0.03550383031564215</v>
      </c>
      <c r="B208">
        <v>-23.130866238429604</v>
      </c>
      <c r="C208">
        <v>-19.451255182815984</v>
      </c>
      <c r="D208">
        <v>-16.5834786895216</v>
      </c>
      <c r="E208">
        <v>-20.747407205410635</v>
      </c>
    </row>
    <row r="209" spans="1:5" ht="15">
      <c r="A209">
        <v>0.035676179006494786</v>
      </c>
      <c r="B209">
        <v>-23.123907108070583</v>
      </c>
      <c r="C209">
        <v>-19.43934292802055</v>
      </c>
      <c r="D209">
        <v>-16.56110402411595</v>
      </c>
      <c r="E209">
        <v>-20.73595990994826</v>
      </c>
    </row>
    <row r="210" spans="1:5" ht="15">
      <c r="A210">
        <v>0.035848527697347414</v>
      </c>
      <c r="B210">
        <v>-23.11693516303756</v>
      </c>
      <c r="C210">
        <v>-19.42739236346532</v>
      </c>
      <c r="D210">
        <v>-16.538584302665182</v>
      </c>
      <c r="E210">
        <v>-20.72447700726252</v>
      </c>
    </row>
    <row r="211" spans="1:5" ht="15">
      <c r="A211">
        <v>0.03602087638820004</v>
      </c>
      <c r="B211">
        <v>-23.109950350346374</v>
      </c>
      <c r="C211">
        <v>-19.415403209441862</v>
      </c>
      <c r="D211">
        <v>-16.515917347651087</v>
      </c>
      <c r="E211">
        <v>-20.712958246077118</v>
      </c>
    </row>
    <row r="212" spans="1:5" ht="15">
      <c r="A212">
        <v>0.03619322507905268</v>
      </c>
      <c r="B212">
        <v>-23.102952616665807</v>
      </c>
      <c r="C212">
        <v>-19.40337518299217</v>
      </c>
      <c r="D212">
        <v>-16.49310092918225</v>
      </c>
      <c r="E212">
        <v>-20.701403372294976</v>
      </c>
    </row>
    <row r="213" spans="1:5" ht="15">
      <c r="A213">
        <v>0.036365573769905304</v>
      </c>
      <c r="B213">
        <v>-23.095941908314458</v>
      </c>
      <c r="C213">
        <v>-19.3913079978566</v>
      </c>
      <c r="D213">
        <v>-16.47013276324978</v>
      </c>
      <c r="E213">
        <v>-20.689812128954582</v>
      </c>
    </row>
    <row r="214" spans="1:5" ht="15">
      <c r="A214">
        <v>0.03653792246075794</v>
      </c>
      <c r="B214">
        <v>-23.08891817125754</v>
      </c>
      <c r="C214">
        <v>-19.3792013644207</v>
      </c>
      <c r="D214">
        <v>-16.44701050990854</v>
      </c>
      <c r="E214">
        <v>-20.678184256185414</v>
      </c>
    </row>
    <row r="215" spans="1:5" ht="15">
      <c r="A215">
        <v>0.036710271151610574</v>
      </c>
      <c r="B215">
        <v>-23.081881351103732</v>
      </c>
      <c r="C215">
        <v>-19.367054989660975</v>
      </c>
      <c r="D215">
        <v>-16.423731771380083</v>
      </c>
      <c r="E215">
        <v>-20.666519491162525</v>
      </c>
    </row>
    <row r="216" spans="1:5" ht="15">
      <c r="A216">
        <v>0.0368826198424632</v>
      </c>
      <c r="B216">
        <v>-23.074831393101896</v>
      </c>
      <c r="C216">
        <v>-19.35486857708948</v>
      </c>
      <c r="D216">
        <v>-16.40029409007304</v>
      </c>
      <c r="E216">
        <v>-20.654817568060203</v>
      </c>
    </row>
    <row r="217" spans="1:5" ht="15">
      <c r="A217">
        <v>0.03705496853331583</v>
      </c>
      <c r="B217">
        <v>-23.067768242137845</v>
      </c>
      <c r="C217">
        <v>-19.342641826697324</v>
      </c>
      <c r="D217">
        <v>-16.37669494651657</v>
      </c>
      <c r="E217">
        <v>-20.643078218004632</v>
      </c>
    </row>
    <row r="218" spans="1:5" ht="15">
      <c r="A218">
        <v>0.037227317224168464</v>
      </c>
      <c r="B218">
        <v>-23.060691842730982</v>
      </c>
      <c r="C218">
        <v>-19.33037443489699</v>
      </c>
      <c r="D218">
        <v>-16.352931757202402</v>
      </c>
      <c r="E218">
        <v>-20.631301169025807</v>
      </c>
    </row>
    <row r="219" spans="1:5" ht="15">
      <c r="A219">
        <v>0.0373996659150211</v>
      </c>
      <c r="B219">
        <v>-23.053602139030975</v>
      </c>
      <c r="C219">
        <v>-19.318066094463333</v>
      </c>
      <c r="D219">
        <v>-16.329001872330267</v>
      </c>
      <c r="E219">
        <v>-20.619486146008185</v>
      </c>
    </row>
    <row r="220" spans="1:5" ht="15">
      <c r="A220">
        <v>0.03757201460587373</v>
      </c>
      <c r="B220">
        <v>-23.04649907481435</v>
      </c>
      <c r="C220">
        <v>-19.30571649447353</v>
      </c>
      <c r="D220">
        <v>-16.30490257345164</v>
      </c>
      <c r="E220">
        <v>-20.607632870640565</v>
      </c>
    </row>
    <row r="221" spans="1:5" ht="15">
      <c r="A221">
        <v>0.03774436329672636</v>
      </c>
      <c r="B221">
        <v>-23.03938259348109</v>
      </c>
      <c r="C221">
        <v>-19.293325320245614</v>
      </c>
      <c r="D221">
        <v>-16.280631071005995</v>
      </c>
      <c r="E221">
        <v>-20.595741061364883</v>
      </c>
    </row>
    <row r="222" spans="1:5" ht="15">
      <c r="A222">
        <v>0.03791671198757899</v>
      </c>
      <c r="B222">
        <v>-23.03225263805112</v>
      </c>
      <c r="C222">
        <v>-19.280892253275695</v>
      </c>
      <c r="D222">
        <v>-16.256184501743736</v>
      </c>
      <c r="E222">
        <v>-20.583810433323844</v>
      </c>
    </row>
    <row r="223" spans="1:5" ht="15">
      <c r="A223">
        <v>0.038089060678431624</v>
      </c>
      <c r="B223">
        <v>-23.025109151160812</v>
      </c>
      <c r="C223">
        <v>-19.268416971173963</v>
      </c>
      <c r="D223">
        <v>-16.231559926029327</v>
      </c>
      <c r="E223">
        <v>-20.57184069830769</v>
      </c>
    </row>
    <row r="224" spans="1:5" ht="15">
      <c r="A224">
        <v>0.03826140936928426</v>
      </c>
      <c r="B224">
        <v>-23.01795207505944</v>
      </c>
      <c r="C224">
        <v>-19.255899147599223</v>
      </c>
      <c r="D224">
        <v>-16.206754325017872</v>
      </c>
      <c r="E224">
        <v>-20.559831564699632</v>
      </c>
    </row>
    <row r="225" spans="1:5" ht="15">
      <c r="A225">
        <v>0.03843375806013689</v>
      </c>
      <c r="B225">
        <v>-23.010781351605573</v>
      </c>
      <c r="C225">
        <v>-19.243338452192035</v>
      </c>
      <c r="D225">
        <v>-16.181764597697878</v>
      </c>
      <c r="E225">
        <v>-20.547782737420377</v>
      </c>
    </row>
    <row r="226" spans="1:5" ht="15">
      <c r="A226">
        <v>0.03860610675098952</v>
      </c>
      <c r="B226">
        <v>-23.00359692226344</v>
      </c>
      <c r="C226">
        <v>-19.23073455050639</v>
      </c>
      <c r="D226">
        <v>-16.156587557792324</v>
      </c>
      <c r="E226">
        <v>-20.535693917871264</v>
      </c>
    </row>
    <row r="227" spans="1:5" ht="15">
      <c r="A227">
        <v>0.038778455441842156</v>
      </c>
      <c r="B227">
        <v>-22.996398728099237</v>
      </c>
      <c r="C227">
        <v>-19.218087103939972</v>
      </c>
      <c r="D227">
        <v>-16.13121993050992</v>
      </c>
      <c r="E227">
        <v>-20.523564803876432</v>
      </c>
    </row>
    <row r="228" spans="1:5" ht="15">
      <c r="A228">
        <v>0.038950804132694784</v>
      </c>
      <c r="B228">
        <v>-22.989186709777414</v>
      </c>
      <c r="C228">
        <v>-19.20539576966282</v>
      </c>
      <c r="D228">
        <v>-16.105658349137652</v>
      </c>
      <c r="E228">
        <v>-20.51139508962362</v>
      </c>
    </row>
    <row r="229" spans="1:5" ht="15">
      <c r="A229">
        <v>0.03912315282354741</v>
      </c>
      <c r="B229">
        <v>-22.981960807556895</v>
      </c>
      <c r="C229">
        <v>-19.192660200544445</v>
      </c>
      <c r="D229">
        <v>-16.079899351464853</v>
      </c>
      <c r="E229">
        <v>-20.499184465603737</v>
      </c>
    </row>
    <row r="230" spans="1:5" ht="15">
      <c r="A230">
        <v>0.03929550151440005</v>
      </c>
      <c r="B230">
        <v>-22.974720961287275</v>
      </c>
      <c r="C230">
        <v>-19.1798800450794</v>
      </c>
      <c r="D230">
        <v>-16.053939376029174</v>
      </c>
      <c r="E230">
        <v>-20.48693261854925</v>
      </c>
    </row>
    <row r="231" spans="1:5" ht="15">
      <c r="A231">
        <v>0.03946785020525268</v>
      </c>
      <c r="B231">
        <v>-22.967467110404932</v>
      </c>
      <c r="C231">
        <v>-19.167054947311087</v>
      </c>
      <c r="D231">
        <v>-16.027774758172892</v>
      </c>
      <c r="E231">
        <v>-20.47463923137109</v>
      </c>
    </row>
    <row r="232" spans="1:5" ht="15">
      <c r="A232">
        <v>0.03964019889610531</v>
      </c>
      <c r="B232">
        <v>-22.960199193929142</v>
      </c>
      <c r="C232">
        <v>-19.15418454675395</v>
      </c>
      <c r="D232">
        <v>-16.001401725898575</v>
      </c>
      <c r="E232">
        <v>-20.46230398309436</v>
      </c>
    </row>
    <row r="233" spans="1:5" ht="15">
      <c r="A233">
        <v>0.039812547586957944</v>
      </c>
      <c r="B233">
        <v>-22.95291715045812</v>
      </c>
      <c r="C233">
        <v>-19.14126847831395</v>
      </c>
      <c r="D233">
        <v>-15.974816395510992</v>
      </c>
      <c r="E233">
        <v>-20.449926548792533</v>
      </c>
    </row>
    <row r="234" spans="1:5" ht="15">
      <c r="A234">
        <v>0.03998489627781058</v>
      </c>
      <c r="B234">
        <v>-22.94562091816501</v>
      </c>
      <c r="C234">
        <v>-19.128306372207156</v>
      </c>
      <c r="D234">
        <v>-15.94801476703212</v>
      </c>
      <c r="E234">
        <v>-20.43750659952037</v>
      </c>
    </row>
    <row r="235" spans="1:5" ht="15">
      <c r="A235">
        <v>0.04015724496866321</v>
      </c>
      <c r="B235">
        <v>-22.93831043479382</v>
      </c>
      <c r="C235">
        <v>-19.115297853876584</v>
      </c>
      <c r="D235">
        <v>-15.920992719374798</v>
      </c>
      <c r="E235">
        <v>-20.425043802245213</v>
      </c>
    </row>
    <row r="236" spans="1:5" ht="15">
      <c r="A236">
        <v>0.040329593659515835</v>
      </c>
      <c r="B236">
        <v>-22.930985637655354</v>
      </c>
      <c r="C236">
        <v>-19.10224254390709</v>
      </c>
      <c r="D236">
        <v>-15.893746005259121</v>
      </c>
      <c r="E236">
        <v>-20.412537819776936</v>
      </c>
    </row>
    <row r="237" spans="1:5" ht="15">
      <c r="A237">
        <v>0.040501942350368476</v>
      </c>
      <c r="B237">
        <v>-22.923646463623022</v>
      </c>
      <c r="C237">
        <v>-19.08914005793836</v>
      </c>
      <c r="D237">
        <v>-15.866270245855496</v>
      </c>
      <c r="E237">
        <v>-20.399988310696145</v>
      </c>
    </row>
    <row r="238" spans="1:5" ht="15">
      <c r="A238">
        <v>0.040674291041221104</v>
      </c>
      <c r="B238">
        <v>-22.91629284912866</v>
      </c>
      <c r="C238">
        <v>-19.075990006575942</v>
      </c>
      <c r="D238">
        <v>-15.838560925135557</v>
      </c>
      <c r="E238">
        <v>-20.387394929281122</v>
      </c>
    </row>
    <row r="239" spans="1:5" ht="15">
      <c r="A239">
        <v>0.04084663973207373</v>
      </c>
      <c r="B239">
        <v>-22.908924730158294</v>
      </c>
      <c r="C239">
        <v>-19.06279199530011</v>
      </c>
      <c r="D239">
        <v>-15.810613383912038</v>
      </c>
      <c r="E239">
        <v>-20.374757325432824</v>
      </c>
    </row>
    <row r="240" spans="1:5" ht="15">
      <c r="A240">
        <v>0.041018988422926374</v>
      </c>
      <c r="B240">
        <v>-22.90154204224777</v>
      </c>
      <c r="C240">
        <v>-19.049545624372723</v>
      </c>
      <c r="D240">
        <v>-15.782422813546464</v>
      </c>
      <c r="E240">
        <v>-20.3620751445984</v>
      </c>
    </row>
    <row r="241" spans="1:5" ht="15">
      <c r="A241">
        <v>0.041191337113779</v>
      </c>
      <c r="B241">
        <v>-22.894144720478458</v>
      </c>
      <c r="C241">
        <v>-19.036250488741906</v>
      </c>
      <c r="D241">
        <v>-15.753984249301872</v>
      </c>
      <c r="E241">
        <v>-20.349348027692898</v>
      </c>
    </row>
    <row r="242" spans="1:5" ht="15">
      <c r="A242">
        <v>0.04136368580463163</v>
      </c>
      <c r="B242">
        <v>-22.88673269947283</v>
      </c>
      <c r="C242">
        <v>-19.02290617794443</v>
      </c>
      <c r="D242">
        <v>-15.725292563316241</v>
      </c>
      <c r="E242">
        <v>-20.33657561101932</v>
      </c>
    </row>
    <row r="243" spans="1:5" ht="15">
      <c r="A243">
        <v>0.04153603449548426</v>
      </c>
      <c r="B243">
        <v>-22.879305913389953</v>
      </c>
      <c r="C243">
        <v>-19.009512276005907</v>
      </c>
      <c r="D243">
        <v>-15.69634245717015</v>
      </c>
      <c r="E243">
        <v>-20.3237575261868</v>
      </c>
    </row>
    <row r="244" spans="1:5" ht="15">
      <c r="A244">
        <v>0.04170838318633689</v>
      </c>
      <c r="B244">
        <v>-22.871864295920982</v>
      </c>
      <c r="C244">
        <v>-18.996068361338516</v>
      </c>
      <c r="D244">
        <v>-15.667128454019764</v>
      </c>
      <c r="E244">
        <v>-20.310893400026902</v>
      </c>
    </row>
    <row r="245" spans="1:5" ht="15">
      <c r="A245">
        <v>0.04188073187718952</v>
      </c>
      <c r="B245">
        <v>-22.864407780284616</v>
      </c>
      <c r="C245">
        <v>-18.982574006636405</v>
      </c>
      <c r="D245">
        <v>-15.637644890264362</v>
      </c>
      <c r="E245">
        <v>-20.297982854508074</v>
      </c>
    </row>
    <row r="246" spans="1:5" ht="15">
      <c r="A246">
        <v>0.042053080568042155</v>
      </c>
      <c r="B246">
        <v>-22.85693629922241</v>
      </c>
      <c r="C246">
        <v>-18.969028778768564</v>
      </c>
      <c r="D246">
        <v>-15.60788590671439</v>
      </c>
      <c r="E246">
        <v>-20.285025506648072</v>
      </c>
    </row>
    <row r="247" spans="1:5" ht="15">
      <c r="A247">
        <v>0.04222542925889479</v>
      </c>
      <c r="B247">
        <v>-22.849449784994118</v>
      </c>
      <c r="C247">
        <v>-18.95543223866901</v>
      </c>
      <c r="D247">
        <v>-15.577845439223573</v>
      </c>
      <c r="E247">
        <v>-20.27202096842448</v>
      </c>
    </row>
    <row r="248" spans="1:5" ht="15">
      <c r="A248">
        <v>0.04239777794974742</v>
      </c>
      <c r="B248">
        <v>-22.841948169372873</v>
      </c>
      <c r="C248">
        <v>-18.941783941224575</v>
      </c>
      <c r="D248">
        <v>-15.547517208745347</v>
      </c>
      <c r="E248">
        <v>-20.258968846683</v>
      </c>
    </row>
    <row r="249" spans="1:5" ht="15">
      <c r="A249">
        <v>0.04257012664060005</v>
      </c>
      <c r="B249">
        <v>-22.834431383640503</v>
      </c>
      <c r="C249">
        <v>-18.928083435159703</v>
      </c>
      <c r="D249">
        <v>-15.516894710770128</v>
      </c>
      <c r="E249">
        <v>-20.245868743043737</v>
      </c>
    </row>
    <row r="250" spans="1:5" ht="15">
      <c r="A250">
        <v>0.04274247533145268</v>
      </c>
      <c r="B250">
        <v>-22.82689935858248</v>
      </c>
      <c r="C250">
        <v>-18.914330262918682</v>
      </c>
      <c r="D250">
        <v>-15.485971204096188</v>
      </c>
      <c r="E250">
        <v>-20.23272025380526</v>
      </c>
    </row>
    <row r="251" spans="1:5" ht="15">
      <c r="A251">
        <v>0.042914824022305315</v>
      </c>
      <c r="B251">
        <v>-22.819352024483152</v>
      </c>
      <c r="C251">
        <v>-18.90052396054478</v>
      </c>
      <c r="D251">
        <v>-15.454739698883081</v>
      </c>
      <c r="E251">
        <v>-20.219522969846373</v>
      </c>
    </row>
    <row r="252" spans="1:5" ht="15">
      <c r="A252">
        <v>0.04308717271315795</v>
      </c>
      <c r="B252">
        <v>-22.811789311120613</v>
      </c>
      <c r="C252">
        <v>-18.886664057556562</v>
      </c>
      <c r="D252">
        <v>-15.423192943931042</v>
      </c>
      <c r="E252">
        <v>-20.206276476525584</v>
      </c>
    </row>
    <row r="253" spans="1:5" ht="15">
      <c r="A253">
        <v>0.04325952140401058</v>
      </c>
      <c r="B253">
        <v>-22.80421114776172</v>
      </c>
      <c r="C253">
        <v>-18.872750076821113</v>
      </c>
      <c r="D253">
        <v>-15.39132341312516</v>
      </c>
      <c r="E253">
        <v>-20.19298035357823</v>
      </c>
    </row>
    <row r="254" spans="1:5" ht="15">
      <c r="A254">
        <v>0.04343187009486321</v>
      </c>
      <c r="B254">
        <v>-22.79661746315692</v>
      </c>
      <c r="C254">
        <v>-18.858781534424004</v>
      </c>
      <c r="D254">
        <v>-15.359123290977262</v>
      </c>
      <c r="E254">
        <v>-20.179634175011095</v>
      </c>
    </row>
    <row r="255" spans="1:5" ht="15">
      <c r="A255">
        <v>0.04360421878571584</v>
      </c>
      <c r="B255">
        <v>-22.789008185535092</v>
      </c>
      <c r="C255">
        <v>-18.84475793953614</v>
      </c>
      <c r="D255">
        <v>-15.32658445719185</v>
      </c>
      <c r="E255">
        <v>-20.166237508994527</v>
      </c>
    </row>
    <row r="256" spans="1:5" ht="15">
      <c r="A256">
        <v>0.043776567476568475</v>
      </c>
      <c r="B256">
        <v>-22.781383242598253</v>
      </c>
      <c r="C256">
        <v>-18.83067879427727</v>
      </c>
      <c r="D256">
        <v>-15.293698470175617</v>
      </c>
      <c r="E256">
        <v>-20.152789917751885</v>
      </c>
    </row>
    <row r="257" spans="1:5" ht="15">
      <c r="A257">
        <v>0.0439489161674211</v>
      </c>
      <c r="B257">
        <v>-22.77374256151623</v>
      </c>
      <c r="C257">
        <v>-18.816543593575865</v>
      </c>
      <c r="D257">
        <v>-15.260456549401795</v>
      </c>
      <c r="E257">
        <v>-20.13929095744648</v>
      </c>
    </row>
    <row r="258" spans="1:5" ht="15">
      <c r="A258">
        <v>0.04412126485827374</v>
      </c>
      <c r="B258">
        <v>-22.766086068921314</v>
      </c>
      <c r="C258">
        <v>-18.80235182502564</v>
      </c>
      <c r="D258">
        <v>-15.22684955653217</v>
      </c>
      <c r="E258">
        <v>-20.12574017806558</v>
      </c>
    </row>
    <row r="259" spans="1:5" ht="15">
      <c r="A259">
        <v>0.04429361354912637</v>
      </c>
      <c r="B259">
        <v>-22.758413690902707</v>
      </c>
      <c r="C259">
        <v>-18.788102968738293</v>
      </c>
      <c r="D259">
        <v>-15.192867975189554</v>
      </c>
      <c r="E259">
        <v>-20.11213712330163</v>
      </c>
    </row>
    <row r="260" spans="1:5" ht="15">
      <c r="A260">
        <v>0.044465962239979</v>
      </c>
      <c r="B260">
        <v>-22.750725353001055</v>
      </c>
      <c r="C260">
        <v>-18.773796497192485</v>
      </c>
      <c r="D260">
        <v>-15.15850188926252</v>
      </c>
      <c r="E260">
        <v>-20.09848133043063</v>
      </c>
    </row>
    <row r="261" spans="1:5" ht="15">
      <c r="A261">
        <v>0.044638310930831634</v>
      </c>
      <c r="B261">
        <v>-22.74302098020283</v>
      </c>
      <c r="C261">
        <v>-18.759431875078974</v>
      </c>
      <c r="D261">
        <v>-15.123740959612231</v>
      </c>
      <c r="E261">
        <v>-20.084772330187366</v>
      </c>
    </row>
    <row r="262" spans="1:5" ht="15">
      <c r="A262">
        <v>0.04481065962168427</v>
      </c>
      <c r="B262">
        <v>-22.73530049693458</v>
      </c>
      <c r="C262">
        <v>-18.74500855914163</v>
      </c>
      <c r="D262">
        <v>-15.088574399036787</v>
      </c>
      <c r="E262">
        <v>-20.071009646637716</v>
      </c>
    </row>
    <row r="263" spans="1:5" ht="15">
      <c r="A263">
        <v>0.0449830083125369</v>
      </c>
      <c r="B263">
        <v>-22.727563827057274</v>
      </c>
      <c r="C263">
        <v>-18.730525998014354</v>
      </c>
      <c r="D263">
        <v>-15.052990945334297</v>
      </c>
      <c r="E263">
        <v>-20.05719279704752</v>
      </c>
    </row>
    <row r="264" spans="1:5" ht="15">
      <c r="A264">
        <v>0.045155357003389525</v>
      </c>
      <c r="B264">
        <v>-22.71981089386037</v>
      </c>
      <c r="C264">
        <v>-18.715983632053685</v>
      </c>
      <c r="D264">
        <v>-15.01697883228691</v>
      </c>
      <c r="E264">
        <v>-20.043321291748388</v>
      </c>
    </row>
    <row r="265" spans="1:5" ht="15">
      <c r="A265">
        <v>0.04532770569424217</v>
      </c>
      <c r="B265">
        <v>-22.712041620055956</v>
      </c>
      <c r="C265">
        <v>-18.701380893167062</v>
      </c>
      <c r="D265">
        <v>-14.980525758370206</v>
      </c>
      <c r="E265">
        <v>-20.02939463399999</v>
      </c>
    </row>
    <row r="266" spans="1:5" ht="15">
      <c r="A266">
        <v>0.045500054385094794</v>
      </c>
      <c r="B266">
        <v>-22.704255927772792</v>
      </c>
      <c r="C266">
        <v>-18.686717204636388</v>
      </c>
      <c r="D266">
        <v>-14.943618852968864</v>
      </c>
      <c r="E266">
        <v>-20.01541231984886</v>
      </c>
    </row>
    <row r="267" spans="1:5" ht="15">
      <c r="A267">
        <v>0.04567240307594742</v>
      </c>
      <c r="B267">
        <v>-22.696453738550126</v>
      </c>
      <c r="C267">
        <v>-18.671991980937012</v>
      </c>
      <c r="D267">
        <v>-14.906244639855757</v>
      </c>
      <c r="E267">
        <v>-20.001373837983635</v>
      </c>
    </row>
    <row r="268" spans="1:5" ht="15">
      <c r="A268">
        <v>0.04584475176680006</v>
      </c>
      <c r="B268">
        <v>-22.68863497333168</v>
      </c>
      <c r="C268">
        <v>-18.65720462755174</v>
      </c>
      <c r="D268">
        <v>-14.868388997662791</v>
      </c>
      <c r="E268">
        <v>-19.98727866958654</v>
      </c>
    </row>
    <row r="269" spans="1:5" ht="15">
      <c r="A269">
        <v>0.04601710045765269</v>
      </c>
      <c r="B269">
        <v>-22.68079955245934</v>
      </c>
      <c r="C269">
        <v>-18.6423545407799</v>
      </c>
      <c r="D269">
        <v>-14.830037117040192</v>
      </c>
      <c r="E269">
        <v>-19.973126288180996</v>
      </c>
    </row>
    <row r="270" spans="1:5" ht="15">
      <c r="A270">
        <v>0.04618944914850532</v>
      </c>
      <c r="B270">
        <v>-22.672947395666874</v>
      </c>
      <c r="C270">
        <v>-18.62744110754113</v>
      </c>
      <c r="D270">
        <v>-14.791173454164156</v>
      </c>
      <c r="E270">
        <v>-19.95891615947537</v>
      </c>
    </row>
    <row r="271" spans="1:5" ht="15">
      <c r="A271">
        <v>0.046361797839357954</v>
      </c>
      <c r="B271">
        <v>-22.6650784220735</v>
      </c>
      <c r="C271">
        <v>-18.61246370517395</v>
      </c>
      <c r="D271">
        <v>-14.751781680212076</v>
      </c>
      <c r="E271">
        <v>-19.944647741202544</v>
      </c>
    </row>
    <row r="272" spans="1:5" ht="15">
      <c r="A272">
        <v>0.04653414653021059</v>
      </c>
      <c r="B272">
        <v>-22.65719255017742</v>
      </c>
      <c r="C272">
        <v>-18.597421701228562</v>
      </c>
      <c r="D272">
        <v>-14.711844626376767</v>
      </c>
      <c r="E272">
        <v>-19.93032048295534</v>
      </c>
    </row>
    <row r="273" spans="1:5" ht="15">
      <c r="A273">
        <v>0.04670649522106322</v>
      </c>
      <c r="B273">
        <v>-22.64928969784929</v>
      </c>
      <c r="C273">
        <v>-18.582314453254135</v>
      </c>
      <c r="D273">
        <v>-14.67134422393741</v>
      </c>
      <c r="E273">
        <v>-19.915933826017564</v>
      </c>
    </row>
    <row r="274" spans="1:5" ht="15">
      <c r="A274">
        <v>0.046878843911915845</v>
      </c>
      <c r="B274">
        <v>-22.64136978232544</v>
      </c>
      <c r="C274">
        <v>-18.567141308580066</v>
      </c>
      <c r="D274">
        <v>-14.630261438842581</v>
      </c>
      <c r="E274">
        <v>-19.901487203190506</v>
      </c>
    </row>
    <row r="275" spans="1:5" ht="15">
      <c r="A275">
        <v>0.04705119260276848</v>
      </c>
      <c r="B275">
        <v>-22.633432720201277</v>
      </c>
      <c r="C275">
        <v>-18.551901604091103</v>
      </c>
      <c r="D275">
        <v>-14.588576200190445</v>
      </c>
      <c r="E275">
        <v>-19.886980038614944</v>
      </c>
    </row>
    <row r="276" spans="1:5" ht="15">
      <c r="A276">
        <v>0.047223541293621114</v>
      </c>
      <c r="B276">
        <v>-22.625478427424326</v>
      </c>
      <c r="C276">
        <v>-18.53659466599617</v>
      </c>
      <c r="D276">
        <v>-14.546267321908083</v>
      </c>
      <c r="E276">
        <v>-19.872411747588263</v>
      </c>
    </row>
    <row r="277" spans="1:5" ht="15">
      <c r="A277">
        <v>0.04739588998447374</v>
      </c>
      <c r="B277">
        <v>-22.61750681928732</v>
      </c>
      <c r="C277">
        <v>-18.52121980959062</v>
      </c>
      <c r="D277">
        <v>-14.503312416838156</v>
      </c>
      <c r="E277">
        <v>-19.857781736376552</v>
      </c>
    </row>
    <row r="278" spans="1:5" ht="15">
      <c r="A278">
        <v>0.04756823867532638</v>
      </c>
      <c r="B278">
        <v>-22.60951781042121</v>
      </c>
      <c r="C278">
        <v>-18.50577633901171</v>
      </c>
      <c r="D278">
        <v>-14.459687802331242</v>
      </c>
      <c r="E278">
        <v>-19.843089402021814</v>
      </c>
    </row>
    <row r="279" spans="1:5" ht="15">
      <c r="A279">
        <v>0.04774058736617901</v>
      </c>
      <c r="B279">
        <v>-22.60151131478799</v>
      </c>
      <c r="C279">
        <v>-18.490263546987155</v>
      </c>
      <c r="D279">
        <v>-14.415368396314875</v>
      </c>
      <c r="E279">
        <v>-19.82833413214372</v>
      </c>
    </row>
    <row r="280" spans="1:5" ht="15">
      <c r="A280">
        <v>0.04791293605703164</v>
      </c>
      <c r="B280">
        <v>-22.593487245673494</v>
      </c>
      <c r="C280">
        <v>-18.47468071457616</v>
      </c>
      <c r="D280">
        <v>-14.370327602662552</v>
      </c>
      <c r="E280">
        <v>-19.8135153047359</v>
      </c>
    </row>
    <row r="281" spans="1:5" ht="15">
      <c r="A281">
        <v>0.048085284747884274</v>
      </c>
      <c r="B281">
        <v>-22.585445515680057</v>
      </c>
      <c r="C281">
        <v>-18.45902711090323</v>
      </c>
      <c r="D281">
        <v>-14.324537184513112</v>
      </c>
      <c r="E281">
        <v>-19.7986322879568</v>
      </c>
    </row>
    <row r="282" spans="1:5" ht="15">
      <c r="A282">
        <v>0.0482576334387369</v>
      </c>
      <c r="B282">
        <v>-22.57738603671908</v>
      </c>
      <c r="C282">
        <v>-18.44330199288408</v>
      </c>
      <c r="D282">
        <v>-14.277967123988581</v>
      </c>
      <c r="E282">
        <v>-19.783684439914417</v>
      </c>
    </row>
    <row r="283" spans="1:5" ht="15">
      <c r="A283">
        <v>0.04842998212958954</v>
      </c>
      <c r="B283">
        <v>-22.569308720003548</v>
      </c>
      <c r="C283">
        <v>-18.42750460494336</v>
      </c>
      <c r="D283">
        <v>-14.230585466521184</v>
      </c>
      <c r="E283">
        <v>-19.768671108445318</v>
      </c>
    </row>
    <row r="284" spans="1:5" ht="15">
      <c r="A284">
        <v>0.04860233082044217</v>
      </c>
      <c r="B284">
        <v>-22.561213476040336</v>
      </c>
      <c r="C284">
        <v>-18.41163417872426</v>
      </c>
      <c r="D284">
        <v>-14.182358147720947</v>
      </c>
      <c r="E284">
        <v>-19.75359163088711</v>
      </c>
    </row>
    <row r="285" spans="1:5" ht="15">
      <c r="A285">
        <v>0.0487746795112948</v>
      </c>
      <c r="B285">
        <v>-22.553100214622493</v>
      </c>
      <c r="C285">
        <v>-18.395689932789274</v>
      </c>
      <c r="D285">
        <v>-14.13324880038369</v>
      </c>
      <c r="E285">
        <v>-19.738445333844805</v>
      </c>
    </row>
    <row r="286" spans="1:5" ht="15">
      <c r="A286">
        <v>0.04894702820214743</v>
      </c>
      <c r="B286">
        <v>-22.54496884482137</v>
      </c>
      <c r="C286">
        <v>-18.379671072312078</v>
      </c>
      <c r="D286">
        <v>-14.083218538848598</v>
      </c>
      <c r="E286">
        <v>-19.723231532950187</v>
      </c>
    </row>
    <row r="287" spans="1:5" ht="15">
      <c r="A287">
        <v>0.04911937689300006</v>
      </c>
      <c r="B287">
        <v>-22.53681927497872</v>
      </c>
      <c r="C287">
        <v>-18.36357678876007</v>
      </c>
      <c r="D287">
        <v>-14.032225717447297</v>
      </c>
      <c r="E287">
        <v>-19.707949532614556</v>
      </c>
    </row>
    <row r="288" spans="1:5" ht="15">
      <c r="A288">
        <v>0.049291725583852704</v>
      </c>
      <c r="B288">
        <v>-22.528651412698537</v>
      </c>
      <c r="C288">
        <v>-18.34740625956735</v>
      </c>
      <c r="D288">
        <v>-13.980225659229415</v>
      </c>
      <c r="E288">
        <v>-19.69259862577412</v>
      </c>
    </row>
    <row r="289" spans="1:5" ht="15">
      <c r="A289">
        <v>0.04946407427470533</v>
      </c>
      <c r="B289">
        <v>-22.520465164838956</v>
      </c>
      <c r="C289">
        <v>-18.33115864779762</v>
      </c>
      <c r="D289">
        <v>-13.927170350481727</v>
      </c>
      <c r="E289">
        <v>-19.677178093628143</v>
      </c>
    </row>
    <row r="290" spans="1:5" ht="15">
      <c r="A290">
        <v>0.04963642296555796</v>
      </c>
      <c r="B290">
        <v>-22.51226043750388</v>
      </c>
      <c r="C290">
        <v>-18.314833101796687</v>
      </c>
      <c r="D290">
        <v>-13.87300809575424</v>
      </c>
      <c r="E290">
        <v>-19.661687205369304</v>
      </c>
    </row>
    <row r="291" spans="1:5" ht="15">
      <c r="A291">
        <v>0.04980877165641058</v>
      </c>
      <c r="B291">
        <v>-22.504037136034597</v>
      </c>
      <c r="C291">
        <v>-18.298428754834354</v>
      </c>
      <c r="D291">
        <v>-13.817683127133744</v>
      </c>
      <c r="E291">
        <v>-19.646125217906285</v>
      </c>
    </row>
    <row r="292" spans="1:5" ht="15">
      <c r="A292">
        <v>0.049981120347263215</v>
      </c>
      <c r="B292">
        <v>-22.495795165001212</v>
      </c>
      <c r="C292">
        <v>-18.28194472473495</v>
      </c>
      <c r="D292">
        <v>-13.761135160326145</v>
      </c>
      <c r="E292">
        <v>-19.630491375577947</v>
      </c>
    </row>
    <row r="293" spans="1:5" ht="15">
      <c r="A293">
        <v>0.05015346903811584</v>
      </c>
      <c r="B293">
        <v>-22.487534428194024</v>
      </c>
      <c r="C293">
        <v>-18.26538011349643</v>
      </c>
      <c r="D293">
        <v>-13.703298888668893</v>
      </c>
      <c r="E293">
        <v>-19.614784909859225</v>
      </c>
    </row>
    <row r="294" spans="1:5" ht="15">
      <c r="A294">
        <v>0.050325817728968485</v>
      </c>
      <c r="B294">
        <v>-22.479254828614685</v>
      </c>
      <c r="C294">
        <v>-18.248734006897347</v>
      </c>
      <c r="D294">
        <v>-13.644103404431448</v>
      </c>
      <c r="E294">
        <v>-19.59900503905794</v>
      </c>
    </row>
    <row r="295" spans="1:5" ht="15">
      <c r="A295">
        <v>0.05049816641982111</v>
      </c>
      <c r="B295">
        <v>-22.470956268467326</v>
      </c>
      <c r="C295">
        <v>-18.23200547409133</v>
      </c>
      <c r="D295">
        <v>-13.583471534588991</v>
      </c>
      <c r="E295">
        <v>-19.583150968002727</v>
      </c>
    </row>
    <row r="296" spans="1:5" ht="15">
      <c r="A296">
        <v>0.05067051511067375</v>
      </c>
      <c r="B296">
        <v>-22.4626386491495</v>
      </c>
      <c r="C296">
        <v>-18.215193567188592</v>
      </c>
      <c r="D296">
        <v>-13.521319075565415</v>
      </c>
      <c r="E296">
        <v>-19.567221887721285</v>
      </c>
    </row>
    <row r="297" spans="1:5" ht="15">
      <c r="A297">
        <v>0.050842863801526375</v>
      </c>
      <c r="B297">
        <v>-22.454301871243008</v>
      </c>
      <c r="C297">
        <v>-18.198297320823947</v>
      </c>
      <c r="D297">
        <v>-13.457553908093995</v>
      </c>
      <c r="E297">
        <v>-19.55121697510893</v>
      </c>
    </row>
    <row r="298" spans="1:5" ht="15">
      <c r="A298">
        <v>0.051015212492379</v>
      </c>
      <c r="B298">
        <v>-22.44594583450457</v>
      </c>
      <c r="C298">
        <v>-18.181315751710805</v>
      </c>
      <c r="D298">
        <v>-13.392074969151945</v>
      </c>
      <c r="E298">
        <v>-19.53513539258676</v>
      </c>
    </row>
    <row r="299" spans="1:5" ht="15">
      <c r="A299">
        <v>0.05118756118323164</v>
      </c>
      <c r="B299">
        <v>-22.437570437856408</v>
      </c>
      <c r="C299">
        <v>-18.164247858180495</v>
      </c>
      <c r="D299">
        <v>-13.324771052646753</v>
      </c>
      <c r="E299">
        <v>-19.518976287749496</v>
      </c>
    </row>
    <row r="300" spans="1:5" ht="15">
      <c r="A300">
        <v>0.051359909874084266</v>
      </c>
      <c r="B300">
        <v>-22.429175579376675</v>
      </c>
      <c r="C300">
        <v>-18.147092619706562</v>
      </c>
      <c r="D300">
        <v>-13.255519403838338</v>
      </c>
      <c r="E300">
        <v>-19.50273879300211</v>
      </c>
    </row>
    <row r="301" spans="1:5" ht="15">
      <c r="A301">
        <v>0.05153225856493689</v>
      </c>
      <c r="B301">
        <v>-22.4207611562897</v>
      </c>
      <c r="C301">
        <v>-18.129848996413205</v>
      </c>
      <c r="D301">
        <v>-13.184184063941977</v>
      </c>
      <c r="E301">
        <v>-19.48642202518521</v>
      </c>
    </row>
    <row r="302" spans="1:5" ht="15">
      <c r="A302">
        <v>0.051704607255789535</v>
      </c>
      <c r="B302">
        <v>-22.412327064956123</v>
      </c>
      <c r="C302">
        <v>-18.112515928567266</v>
      </c>
      <c r="D302">
        <v>-13.110613910378898</v>
      </c>
      <c r="E302">
        <v>-19.470025085188457</v>
      </c>
    </row>
    <row r="303" spans="1:5" ht="15">
      <c r="A303">
        <v>0.05187695594664217</v>
      </c>
      <c r="B303">
        <v>-22.40387320086291</v>
      </c>
      <c r="C303">
        <v>-18.095092336053177</v>
      </c>
      <c r="D303">
        <v>-13.034640323929384</v>
      </c>
      <c r="E303">
        <v>-19.453547057551777</v>
      </c>
    </row>
    <row r="304" spans="1:5" ht="15">
      <c r="A304">
        <v>0.0520493046374948</v>
      </c>
      <c r="B304">
        <v>-22.39539945861317</v>
      </c>
      <c r="C304">
        <v>-18.077577117830145</v>
      </c>
      <c r="D304">
        <v>-12.956074395491871</v>
      </c>
      <c r="E304">
        <v>-19.436987010053745</v>
      </c>
    </row>
    <row r="305" spans="1:5" ht="15">
      <c r="A305">
        <v>0.05222165332834743</v>
      </c>
      <c r="B305">
        <v>-22.38690573191584</v>
      </c>
      <c r="C305">
        <v>-18.059969151370748</v>
      </c>
      <c r="D305">
        <v>-12.874703560734833</v>
      </c>
      <c r="E305">
        <v>-19.420343993286693</v>
      </c>
    </row>
    <row r="306" spans="1:5" ht="15">
      <c r="A306">
        <v>0.05239400201920006</v>
      </c>
      <c r="B306">
        <v>-22.37839191357528</v>
      </c>
      <c r="C306">
        <v>-18.042267292080286</v>
      </c>
      <c r="D306">
        <v>-12.790287518503465</v>
      </c>
      <c r="E306">
        <v>-19.403617040218105</v>
      </c>
    </row>
    <row r="307" spans="1:5" ht="15">
      <c r="A307">
        <v>0.05256635071005269</v>
      </c>
      <c r="B307">
        <v>-22.36985789548052</v>
      </c>
      <c r="C307">
        <v>-18.024470372695998</v>
      </c>
      <c r="D307">
        <v>-12.702553245370972</v>
      </c>
      <c r="E307">
        <v>-19.386805165737528</v>
      </c>
    </row>
    <row r="308" spans="1:5" ht="15">
      <c r="A308">
        <v>0.05273869940090532</v>
      </c>
      <c r="B308">
        <v>-22.361303568594654</v>
      </c>
      <c r="C308">
        <v>-18.006577202665227</v>
      </c>
      <c r="D308">
        <v>-12.61118885984746</v>
      </c>
      <c r="E308">
        <v>-19.369907366188674</v>
      </c>
    </row>
    <row r="309" spans="1:5" ht="15">
      <c r="A309">
        <v>0.052911048091757965</v>
      </c>
      <c r="B309">
        <v>-22.35272882294374</v>
      </c>
      <c r="C309">
        <v>-17.98858656750199</v>
      </c>
      <c r="D309">
        <v>-12.515836009152277</v>
      </c>
      <c r="E309">
        <v>-19.35292261888593</v>
      </c>
    </row>
    <row r="310" spans="1:5" ht="15">
      <c r="A310">
        <v>0.05308339678261059</v>
      </c>
      <c r="B310">
        <v>-22.3441335476058</v>
      </c>
      <c r="C310">
        <v>-17.970497228120458</v>
      </c>
      <c r="D310">
        <v>-12.416080339801958</v>
      </c>
      <c r="E310">
        <v>-19.335849881614788</v>
      </c>
    </row>
    <row r="311" spans="1:5" ht="15">
      <c r="A311">
        <v>0.05325574547346322</v>
      </c>
      <c r="B311">
        <v>-22.335517630699474</v>
      </c>
      <c r="C311">
        <v>-17.952307920144822</v>
      </c>
      <c r="D311">
        <v>-12.311439456675487</v>
      </c>
      <c r="E311">
        <v>-19.31868809211539</v>
      </c>
    </row>
    <row r="312" spans="1:5" ht="15">
      <c r="A312">
        <v>0.053428094164315855</v>
      </c>
      <c r="B312">
        <v>-22.326880959372602</v>
      </c>
      <c r="C312">
        <v>-17.934017353194307</v>
      </c>
      <c r="D312">
        <v>-12.201347552623439</v>
      </c>
      <c r="E312">
        <v>-19.301436167548683</v>
      </c>
    </row>
    <row r="313" spans="1:5" ht="15">
      <c r="A313">
        <v>0.05360044285516848</v>
      </c>
      <c r="B313">
        <v>-22.318223419790613</v>
      </c>
      <c r="C313">
        <v>-17.915624210142276</v>
      </c>
      <c r="D313">
        <v>-12.085135569643558</v>
      </c>
      <c r="E313">
        <v>-19.284093003944204</v>
      </c>
    </row>
    <row r="314" spans="1:5" ht="15">
      <c r="A314">
        <v>0.05377279154602111</v>
      </c>
      <c r="B314">
        <v>-22.30954489712468</v>
      </c>
      <c r="C314">
        <v>-17.897127146348353</v>
      </c>
      <c r="D314">
        <v>-11.96200528226068</v>
      </c>
      <c r="E314">
        <v>-19.266657475629003</v>
      </c>
    </row>
    <row r="315" spans="1:5" ht="15">
      <c r="A315">
        <v>0.053945140236873745</v>
      </c>
      <c r="B315">
        <v>-22.3008452755398</v>
      </c>
      <c r="C315">
        <v>-17.87852478886209</v>
      </c>
      <c r="D315">
        <v>-11.830994992649284</v>
      </c>
      <c r="E315">
        <v>-19.249128434636752</v>
      </c>
    </row>
    <row r="316" spans="1:5" ht="15">
      <c r="A316">
        <v>0.05411748892772639</v>
      </c>
      <c r="B316">
        <v>-22.29212443818257</v>
      </c>
      <c r="C316">
        <v>-17.859815735597365</v>
      </c>
      <c r="D316">
        <v>-11.690933462340602</v>
      </c>
      <c r="E316">
        <v>-19.23150471009618</v>
      </c>
    </row>
    <row r="317" spans="1:5" ht="15">
      <c r="A317">
        <v>0.054289837618579015</v>
      </c>
      <c r="B317">
        <v>-22.283382267168847</v>
      </c>
      <c r="C317">
        <v>-17.84099855447564</v>
      </c>
      <c r="D317">
        <v>-11.54037705499627</v>
      </c>
      <c r="E317">
        <v>-19.213785107598095</v>
      </c>
    </row>
    <row r="318" spans="1:5" ht="15">
      <c r="A318">
        <v>0.05446218630943165</v>
      </c>
      <c r="B318">
        <v>-22.274618643571262</v>
      </c>
      <c r="C318">
        <v>-17.822071782537215</v>
      </c>
      <c r="D318">
        <v>-11.377522448099516</v>
      </c>
      <c r="E318">
        <v>-19.195968408539965</v>
      </c>
    </row>
    <row r="319" spans="1:5" ht="15">
      <c r="A319">
        <v>0.05463453500028428</v>
      </c>
      <c r="B319">
        <v>-22.26583344740638</v>
      </c>
      <c r="C319">
        <v>-17.803033925018465</v>
      </c>
      <c r="D319">
        <v>-11.20008301765635</v>
      </c>
      <c r="E319">
        <v>-19.178053369447102</v>
      </c>
    </row>
    <row r="320" spans="1:5" ht="15">
      <c r="A320">
        <v>0.054806883691136905</v>
      </c>
      <c r="B320">
        <v>-22.25702655762182</v>
      </c>
      <c r="C320">
        <v>-17.78388345439388</v>
      </c>
      <c r="D320">
        <v>-11.005109889357378</v>
      </c>
      <c r="E320">
        <v>-19.160038721269373</v>
      </c>
    </row>
    <row r="321" spans="1:5" ht="15">
      <c r="A321">
        <v>0.05497923238198954</v>
      </c>
      <c r="B321">
        <v>-22.248197852083106</v>
      </c>
      <c r="C321">
        <v>-17.764618809381112</v>
      </c>
      <c r="D321">
        <v>-10.788726386030465</v>
      </c>
      <c r="E321">
        <v>-19.14192316865248</v>
      </c>
    </row>
    <row r="322" spans="1:5" ht="15">
      <c r="A322">
        <v>0.05515158107284217</v>
      </c>
      <c r="B322">
        <v>-22.239347207560296</v>
      </c>
      <c r="C322">
        <v>-17.745238393907307</v>
      </c>
      <c r="D322">
        <v>-10.545722690135214</v>
      </c>
      <c r="E322">
        <v>-19.123705389182728</v>
      </c>
    </row>
    <row r="323" spans="1:5" ht="15">
      <c r="A323">
        <v>0.05532392976369481</v>
      </c>
      <c r="B323">
        <v>-22.230474499714454</v>
      </c>
      <c r="C323">
        <v>-17.725740576034646</v>
      </c>
      <c r="D323">
        <v>-10.268916784988136</v>
      </c>
      <c r="E323">
        <v>-19.105384032603805</v>
      </c>
    </row>
    <row r="324" spans="1:5" ht="15">
      <c r="A324">
        <v>0.05549627845454744</v>
      </c>
      <c r="B324">
        <v>-22.221579603083843</v>
      </c>
      <c r="C324">
        <v>-17.706123686843718</v>
      </c>
      <c r="D324">
        <v>-9.948108341230071</v>
      </c>
      <c r="E324">
        <v>-19.08695772000459</v>
      </c>
    </row>
    <row r="325" spans="1:5" ht="15">
      <c r="A325">
        <v>0.05566862714540007</v>
      </c>
      <c r="B325">
        <v>-22.212662391069948</v>
      </c>
      <c r="C325">
        <v>-17.686386019272078</v>
      </c>
      <c r="D325">
        <v>-9.568288972631397</v>
      </c>
      <c r="E325">
        <v>-19.068425042976717</v>
      </c>
    </row>
    <row r="326" spans="1:5" ht="15">
      <c r="A326">
        <v>0.0558409758362527</v>
      </c>
      <c r="B326">
        <v>-22.203722735923265</v>
      </c>
      <c r="C326">
        <v>-17.666525826905996</v>
      </c>
      <c r="D326">
        <v>-9.106414615250173</v>
      </c>
      <c r="E326">
        <v>-19.049784562740168</v>
      </c>
    </row>
    <row r="327" spans="1:5" ht="15">
      <c r="A327">
        <v>0.05601332452710533</v>
      </c>
      <c r="B327">
        <v>-22.194760508728834</v>
      </c>
      <c r="C327">
        <v>-17.646541322723337</v>
      </c>
      <c r="D327">
        <v>-8.5251999606012</v>
      </c>
      <c r="E327">
        <v>-19.031034809235837</v>
      </c>
    </row>
    <row r="328" spans="1:5" ht="15">
      <c r="A328">
        <v>0.05618567321795796</v>
      </c>
      <c r="B328">
        <v>-22.185775579391578</v>
      </c>
      <c r="C328">
        <v>-17.626430677784917</v>
      </c>
      <c r="D328">
        <v>-7.760198582897292</v>
      </c>
      <c r="E328">
        <v>-19.01217428018321</v>
      </c>
    </row>
    <row r="329" spans="1:5" ht="15">
      <c r="A329">
        <v>0.05635802190881059</v>
      </c>
      <c r="B329">
        <v>-22.1767678166214</v>
      </c>
      <c r="C329">
        <v>-17.6061920198716</v>
      </c>
      <c r="E329">
        <v>-18.993201440101682</v>
      </c>
    </row>
    <row r="330" spans="1:5" ht="15">
      <c r="A330">
        <v>0.05653037059966323</v>
      </c>
      <c r="B330">
        <v>-22.167737087918024</v>
      </c>
      <c r="C330">
        <v>-17.585823432064792</v>
      </c>
      <c r="E330">
        <v>-18.974114719293883</v>
      </c>
    </row>
    <row r="331" spans="1:5" ht="15">
      <c r="A331">
        <v>0.05670271929051586</v>
      </c>
      <c r="B331">
        <v>-22.158683259555566</v>
      </c>
      <c r="C331">
        <v>-17.56532295126721</v>
      </c>
      <c r="E331">
        <v>-18.954912512788965</v>
      </c>
    </row>
    <row r="332" spans="1:5" ht="15">
      <c r="A332">
        <v>0.056875067981368495</v>
      </c>
      <c r="B332">
        <v>-22.14960619656694</v>
      </c>
      <c r="C332">
        <v>-17.54468856666076</v>
      </c>
      <c r="E332">
        <v>-18.93559317924401</v>
      </c>
    </row>
    <row r="333" spans="1:5" ht="15">
      <c r="A333">
        <v>0.05704741667222112</v>
      </c>
      <c r="B333">
        <v>-22.140505762727905</v>
      </c>
      <c r="C333">
        <v>-17.523918218098622</v>
      </c>
      <c r="E333">
        <v>-18.91615503980183</v>
      </c>
    </row>
    <row r="334" spans="1:5" ht="15">
      <c r="A334">
        <v>0.05721976536307376</v>
      </c>
      <c r="B334">
        <v>-22.131381820540945</v>
      </c>
      <c r="C334">
        <v>-17.503009794427612</v>
      </c>
      <c r="E334">
        <v>-18.89659637690243</v>
      </c>
    </row>
    <row r="335" spans="1:5" ht="15">
      <c r="A335">
        <v>0.057392114053926385</v>
      </c>
      <c r="B335">
        <v>-22.122234231218762</v>
      </c>
      <c r="C335">
        <v>-17.481961131737535</v>
      </c>
      <c r="E335">
        <v>-18.876915433046555</v>
      </c>
    </row>
    <row r="336" spans="1:5" ht="15">
      <c r="A336">
        <v>0.05756446274477901</v>
      </c>
      <c r="B336">
        <v>-22.113062854667664</v>
      </c>
      <c r="C336">
        <v>-17.460770011533597</v>
      </c>
      <c r="E336">
        <v>-18.857110409508284</v>
      </c>
    </row>
    <row r="337" spans="1:5" ht="15">
      <c r="A337">
        <v>0.057736811435631655</v>
      </c>
      <c r="B337">
        <v>-22.103867549470515</v>
      </c>
      <c r="C337">
        <v>-17.43943415882739</v>
      </c>
      <c r="E337">
        <v>-18.83717946499466</v>
      </c>
    </row>
    <row r="338" spans="1:5" ht="15">
      <c r="A338">
        <v>0.05790916012648429</v>
      </c>
      <c r="B338">
        <v>-22.094648172869526</v>
      </c>
      <c r="C338">
        <v>-17.41795124014243</v>
      </c>
      <c r="E338">
        <v>-18.817120714249302</v>
      </c>
    </row>
    <row r="339" spans="1:5" ht="15">
      <c r="A339">
        <v>0.05808150881733692</v>
      </c>
      <c r="B339">
        <v>-22.085404580748687</v>
      </c>
      <c r="C339">
        <v>-17.396318861429435</v>
      </c>
      <c r="E339">
        <v>-18.796932226597377</v>
      </c>
    </row>
    <row r="340" spans="1:5" ht="15">
      <c r="A340">
        <v>0.058253857508189545</v>
      </c>
      <c r="B340">
        <v>-22.076136627615874</v>
      </c>
      <c r="C340">
        <v>-17.374534565886258</v>
      </c>
      <c r="E340">
        <v>-18.77661202442874</v>
      </c>
    </row>
    <row r="341" spans="1:5" ht="15">
      <c r="A341">
        <v>0.05842620619904218</v>
      </c>
      <c r="B341">
        <v>-22.0668441665848</v>
      </c>
      <c r="C341">
        <v>-17.352595831677213</v>
      </c>
      <c r="E341">
        <v>-18.756158081616277</v>
      </c>
    </row>
    <row r="342" spans="1:5" ht="15">
      <c r="A342">
        <v>0.05859855488989481</v>
      </c>
      <c r="B342">
        <v>-22.0575270493565</v>
      </c>
      <c r="C342">
        <v>-17.33050006954616</v>
      </c>
      <c r="E342">
        <v>-18.73556832186571</v>
      </c>
    </row>
    <row r="343" spans="1:5" ht="15">
      <c r="A343">
        <v>0.05877090358074744</v>
      </c>
      <c r="B343">
        <v>-22.04818512620059</v>
      </c>
      <c r="C343">
        <v>-17.30824462031724</v>
      </c>
      <c r="E343">
        <v>-18.714840616993627</v>
      </c>
    </row>
    <row r="344" spans="1:5" ht="15">
      <c r="A344">
        <v>0.05894325227160008</v>
      </c>
      <c r="B344">
        <v>-22.038818245936163</v>
      </c>
      <c r="C344">
        <v>-17.285826752276726</v>
      </c>
      <c r="E344">
        <v>-18.693972785129624</v>
      </c>
    </row>
    <row r="345" spans="1:5" ht="15">
      <c r="A345">
        <v>0.05911560096245271</v>
      </c>
      <c r="B345">
        <v>-22.029426255912437</v>
      </c>
      <c r="C345">
        <v>-17.26324365842933</v>
      </c>
      <c r="E345">
        <v>-18.672962588838573</v>
      </c>
    </row>
    <row r="346" spans="1:5" ht="15">
      <c r="A346">
        <v>0.05928794965330534</v>
      </c>
      <c r="B346">
        <v>-22.020009001988967</v>
      </c>
      <c r="C346">
        <v>-17.24049245362129</v>
      </c>
      <c r="E346">
        <v>-18.6518077331587</v>
      </c>
    </row>
    <row r="347" spans="1:5" ht="15">
      <c r="A347">
        <v>0.059460298344157975</v>
      </c>
      <c r="B347">
        <v>-22.010566328515587</v>
      </c>
      <c r="C347">
        <v>-17.217570171522553</v>
      </c>
      <c r="E347">
        <v>-18.63050586355098</v>
      </c>
    </row>
    <row r="348" spans="1:5" ht="15">
      <c r="A348">
        <v>0.0596326470350106</v>
      </c>
      <c r="B348">
        <v>-22.00109807831201</v>
      </c>
      <c r="C348">
        <v>-17.19447376145945</v>
      </c>
      <c r="E348">
        <v>-18.60905456375451</v>
      </c>
    </row>
    <row r="349" spans="1:5" ht="15">
      <c r="A349">
        <v>0.05980499572586323</v>
      </c>
      <c r="B349">
        <v>-21.991604092647016</v>
      </c>
      <c r="C349">
        <v>-17.171200085089012</v>
      </c>
      <c r="E349">
        <v>-18.587451353543177</v>
      </c>
    </row>
    <row r="350" spans="1:5" ht="15">
      <c r="A350">
        <v>0.059977344416715865</v>
      </c>
      <c r="B350">
        <v>-21.982084211217334</v>
      </c>
      <c r="C350">
        <v>-17.147745912905094</v>
      </c>
      <c r="E350">
        <v>-18.565693686377596</v>
      </c>
    </row>
    <row r="351" spans="1:5" ht="15">
      <c r="A351">
        <v>0.06014969310756849</v>
      </c>
      <c r="B351">
        <v>-21.97253827212615</v>
      </c>
      <c r="C351">
        <v>-17.124107920565812</v>
      </c>
      <c r="E351">
        <v>-18.543778946946695</v>
      </c>
    </row>
    <row r="352" spans="1:5" ht="15">
      <c r="A352">
        <v>0.060322041798421135</v>
      </c>
      <c r="B352">
        <v>-21.96296611186117</v>
      </c>
      <c r="C352">
        <v>-17.100282685031523</v>
      </c>
      <c r="E352">
        <v>-18.521704448592224</v>
      </c>
    </row>
    <row r="353" spans="1:5" ht="15">
      <c r="A353">
        <v>0.06049439048927376</v>
      </c>
      <c r="B353">
        <v>-21.953367565272444</v>
      </c>
      <c r="C353">
        <v>-17.076266680500773</v>
      </c>
      <c r="E353">
        <v>-18.4994674306097</v>
      </c>
    </row>
    <row r="354" spans="1:5" ht="15">
      <c r="A354">
        <v>0.06066673918012638</v>
      </c>
      <c r="B354">
        <v>-21.94374246554963</v>
      </c>
      <c r="C354">
        <v>-17.052056274131964</v>
      </c>
      <c r="E354">
        <v>-18.47706505541851</v>
      </c>
    </row>
    <row r="355" spans="1:5" ht="15">
      <c r="A355">
        <v>0.06083908787097902</v>
      </c>
      <c r="B355">
        <v>-21.934090644198957</v>
      </c>
      <c r="C355">
        <v>-17.02764772153646</v>
      </c>
      <c r="E355">
        <v>-18.454494405593234</v>
      </c>
    </row>
    <row r="356" spans="1:5" ht="15">
      <c r="A356">
        <v>0.061011436561831646</v>
      </c>
      <c r="B356">
        <v>-21.92441193101982</v>
      </c>
      <c r="C356">
        <v>-17.003037162028274</v>
      </c>
      <c r="E356">
        <v>-18.431752480747797</v>
      </c>
    </row>
    <row r="357" spans="1:5" ht="15">
      <c r="A357">
        <v>0.061183785252684274</v>
      </c>
      <c r="B357">
        <v>-21.91470615408077</v>
      </c>
      <c r="C357">
        <v>-16.97822061361447</v>
      </c>
      <c r="E357">
        <v>-18.40883619426411</v>
      </c>
    </row>
    <row r="358" spans="1:5" ht="15">
      <c r="A358">
        <v>0.061356133943536915</v>
      </c>
      <c r="B358">
        <v>-21.90497313969533</v>
      </c>
      <c r="C358">
        <v>-16.953193967708742</v>
      </c>
      <c r="E358">
        <v>-18.385742369854892</v>
      </c>
    </row>
    <row r="359" spans="1:5" ht="15">
      <c r="A359">
        <v>0.06152848263438955</v>
      </c>
      <c r="B359">
        <v>-21.89521271239712</v>
      </c>
      <c r="C359">
        <v>-16.92795298354959</v>
      </c>
      <c r="E359">
        <v>-18.36246773795107</v>
      </c>
    </row>
    <row r="360" spans="1:5" ht="15">
      <c r="A360">
        <v>0.06170083132524218</v>
      </c>
      <c r="B360">
        <v>-21.885424694914775</v>
      </c>
      <c r="C360">
        <v>-16.90249328230301</v>
      </c>
      <c r="E360">
        <v>-18.339008931902402</v>
      </c>
    </row>
    <row r="361" spans="1:5" ht="15">
      <c r="A361">
        <v>0.061873180016094806</v>
      </c>
      <c r="B361">
        <v>-21.875608908146184</v>
      </c>
      <c r="C361">
        <v>-16.876810340827458</v>
      </c>
      <c r="E361">
        <v>-18.31536248397967</v>
      </c>
    </row>
    <row r="362" spans="1:5" ht="15">
      <c r="A362">
        <v>0.06204552870694744</v>
      </c>
      <c r="B362">
        <v>-21.865765171132466</v>
      </c>
      <c r="C362">
        <v>-16.850899485077985</v>
      </c>
      <c r="E362">
        <v>-18.29152482116584</v>
      </c>
    </row>
    <row r="363" spans="1:5" ht="15">
      <c r="A363">
        <v>0.06221787739780007</v>
      </c>
      <c r="B363">
        <v>-21.855893301031287</v>
      </c>
      <c r="C363">
        <v>-16.824755883123792</v>
      </c>
      <c r="E363">
        <v>-18.267492260722477</v>
      </c>
    </row>
    <row r="364" spans="1:5" ht="15">
      <c r="A364">
        <v>0.0623902260886527</v>
      </c>
      <c r="B364">
        <v>-21.845993113089865</v>
      </c>
      <c r="C364">
        <v>-16.798374537751194</v>
      </c>
      <c r="E364">
        <v>-18.243261005516644</v>
      </c>
    </row>
    <row r="365" spans="1:5" ht="15">
      <c r="A365">
        <v>0.06256257477950534</v>
      </c>
      <c r="B365">
        <v>-21.83606442061726</v>
      </c>
      <c r="C365">
        <v>-16.77175027862262</v>
      </c>
      <c r="E365">
        <v>-18.218827139092667</v>
      </c>
    </row>
    <row r="366" spans="1:5" ht="15">
      <c r="A366">
        <v>0.06273492347035797</v>
      </c>
      <c r="B366">
        <v>-21.826107034956436</v>
      </c>
      <c r="C366">
        <v>-16.74487775395808</v>
      </c>
      <c r="E366">
        <v>-18.19418662047163</v>
      </c>
    </row>
    <row r="367" spans="1:5" ht="15">
      <c r="A367">
        <v>0.0629072721612106</v>
      </c>
      <c r="B367">
        <v>-21.81612076545553</v>
      </c>
      <c r="C367">
        <v>-16.71775142170457</v>
      </c>
      <c r="E367">
        <v>-18.169335278660242</v>
      </c>
    </row>
    <row r="368" spans="1:5" ht="15">
      <c r="A368">
        <v>0.06307962085206323</v>
      </c>
      <c r="B368">
        <v>-21.80610541943873</v>
      </c>
      <c r="C368">
        <v>-16.69036554015407</v>
      </c>
      <c r="E368">
        <v>-18.144268806849038</v>
      </c>
    </row>
    <row r="369" spans="1:5" ht="15">
      <c r="A369">
        <v>0.06325196954291586</v>
      </c>
      <c r="B369">
        <v>-21.79606080217659</v>
      </c>
      <c r="C369">
        <v>-16.662714157968395</v>
      </c>
      <c r="E369">
        <v>-18.11898275627892</v>
      </c>
    </row>
    <row r="370" spans="1:5" ht="15">
      <c r="A370">
        <v>0.0634243182337685</v>
      </c>
      <c r="B370">
        <v>-21.78598671685583</v>
      </c>
      <c r="C370">
        <v>-16.63479110356504</v>
      </c>
      <c r="E370">
        <v>-18.0934725297521</v>
      </c>
    </row>
    <row r="371" spans="1:5" ht="15">
      <c r="A371">
        <v>0.06359666692462113</v>
      </c>
      <c r="B371">
        <v>-21.77588296454846</v>
      </c>
      <c r="C371">
        <v>-16.606589973813875</v>
      </c>
      <c r="E371">
        <v>-18.067733374762977</v>
      </c>
    </row>
    <row r="372" spans="1:5" ht="15">
      <c r="A372">
        <v>0.06376901561547377</v>
      </c>
      <c r="B372">
        <v>-21.76574934418035</v>
      </c>
      <c r="C372">
        <v>-16.57810412198998</v>
      </c>
      <c r="E372">
        <v>-18.041760376221145</v>
      </c>
    </row>
    <row r="373" spans="1:5" ht="15">
      <c r="A373">
        <v>0.0639413643063264</v>
      </c>
      <c r="B373">
        <v>-21.755585652499327</v>
      </c>
      <c r="C373">
        <v>-16.549326644922786</v>
      </c>
      <c r="E373">
        <v>-18.01554844873743</v>
      </c>
    </row>
    <row r="374" spans="1:5" ht="15">
      <c r="A374">
        <v>0.06411371299717902</v>
      </c>
      <c r="B374">
        <v>-21.745391684042456</v>
      </c>
      <c r="C374">
        <v>-16.520250369275878</v>
      </c>
      <c r="E374">
        <v>-17.98909232844051</v>
      </c>
    </row>
    <row r="375" spans="1:5" ht="15">
      <c r="A375">
        <v>0.06428606168803165</v>
      </c>
      <c r="B375">
        <v>-21.735167231102892</v>
      </c>
      <c r="C375">
        <v>-16.490867836885933</v>
      </c>
      <c r="E375">
        <v>-17.962386564289133</v>
      </c>
    </row>
    <row r="376" spans="1:5" ht="15">
      <c r="A376">
        <v>0.06445841037888429</v>
      </c>
      <c r="B376">
        <v>-21.724912083695944</v>
      </c>
      <c r="C376">
        <v>-16.461171289081122</v>
      </c>
      <c r="E376">
        <v>-17.935425508842414</v>
      </c>
    </row>
    <row r="377" spans="1:5" ht="15">
      <c r="A377">
        <v>0.06463075906973692</v>
      </c>
      <c r="B377">
        <v>-21.71462602952463</v>
      </c>
      <c r="C377">
        <v>-16.431152649892876</v>
      </c>
      <c r="E377">
        <v>-17.908203308446243</v>
      </c>
    </row>
    <row r="378" spans="1:5" ht="15">
      <c r="A378">
        <v>0.06480310776058955</v>
      </c>
      <c r="B378">
        <v>-21.70430885394436</v>
      </c>
      <c r="C378">
        <v>-16.400803508065046</v>
      </c>
      <c r="E378">
        <v>-17.880713892791153</v>
      </c>
    </row>
    <row r="379" spans="1:5" ht="15">
      <c r="A379">
        <v>0.06497545645144219</v>
      </c>
      <c r="B379">
        <v>-21.69396033992718</v>
      </c>
      <c r="C379">
        <v>-16.370115097755463</v>
      </c>
      <c r="E379">
        <v>-17.852950963792072</v>
      </c>
    </row>
    <row r="380" spans="1:5" ht="15">
      <c r="A380">
        <v>0.06514780514229482</v>
      </c>
      <c r="B380">
        <v>-21.683580268025068</v>
      </c>
      <c r="C380">
        <v>-16.33907827781321</v>
      </c>
      <c r="E380">
        <v>-17.824907983736317</v>
      </c>
    </row>
    <row r="381" spans="1:5" ht="15">
      <c r="A381">
        <v>0.06532015383314745</v>
      </c>
      <c r="B381">
        <v>-21.67316841633272</v>
      </c>
      <c r="C381">
        <v>-16.3076835095036</v>
      </c>
      <c r="E381">
        <v>-17.79657816264088</v>
      </c>
    </row>
    <row r="382" spans="1:5" ht="15">
      <c r="A382">
        <v>0.06549250252400007</v>
      </c>
      <c r="B382">
        <v>-21.662724560449444</v>
      </c>
      <c r="C382">
        <v>-16.275920832538247</v>
      </c>
      <c r="E382">
        <v>-17.767954444754412</v>
      </c>
    </row>
    <row r="383" spans="1:5" ht="15">
      <c r="A383">
        <v>0.06566485121485272</v>
      </c>
      <c r="B383">
        <v>-21.652248473440444</v>
      </c>
      <c r="C383">
        <v>-16.243779839252724</v>
      </c>
      <c r="E383">
        <v>-17.739029494133487</v>
      </c>
    </row>
    <row r="384" spans="1:5" ht="15">
      <c r="A384">
        <v>0.06583719990570534</v>
      </c>
      <c r="B384">
        <v>-21.641739925797168</v>
      </c>
      <c r="C384">
        <v>-16.211249646756727</v>
      </c>
      <c r="E384">
        <v>-17.70979567921496</v>
      </c>
    </row>
    <row r="385" spans="1:5" ht="15">
      <c r="A385">
        <v>0.06600954859655797</v>
      </c>
      <c r="B385">
        <v>-21.631198685397017</v>
      </c>
      <c r="C385">
        <v>-16.17831886686203</v>
      </c>
      <c r="E385">
        <v>-17.680245056299466</v>
      </c>
    </row>
    <row r="386" spans="1:5" ht="15">
      <c r="A386">
        <v>0.06618189728741061</v>
      </c>
      <c r="B386">
        <v>-21.620624517462137</v>
      </c>
      <c r="C386">
        <v>-16.144975573571386</v>
      </c>
      <c r="E386">
        <v>-17.650369351852042</v>
      </c>
    </row>
    <row r="387" spans="1:5" ht="15">
      <c r="A387">
        <v>0.06635424597826324</v>
      </c>
      <c r="B387">
        <v>-21.610017184517435</v>
      </c>
      <c r="C387">
        <v>-16.111207267886734</v>
      </c>
      <c r="E387">
        <v>-17.620159943515766</v>
      </c>
    </row>
    <row r="388" spans="1:5" ht="15">
      <c r="A388">
        <v>0.06652659466911587</v>
      </c>
      <c r="B388">
        <v>-21.599376446347755</v>
      </c>
      <c r="C388">
        <v>-16.077000839665864</v>
      </c>
      <c r="E388">
        <v>-17.58960783972479</v>
      </c>
    </row>
    <row r="389" spans="1:5" ht="15">
      <c r="A389">
        <v>0.06669894335996851</v>
      </c>
      <c r="B389">
        <v>-21.588702059954137</v>
      </c>
      <c r="C389">
        <v>-16.042342526225298</v>
      </c>
      <c r="E389">
        <v>-17.55870365778985</v>
      </c>
    </row>
    <row r="390" spans="1:5" ht="15">
      <c r="A390">
        <v>0.06687129205082114</v>
      </c>
      <c r="B390">
        <v>-21.577993779509217</v>
      </c>
      <c r="C390">
        <v>-16.007217867350036</v>
      </c>
      <c r="E390">
        <v>-17.527437600316436</v>
      </c>
    </row>
    <row r="391" spans="1:5" ht="15">
      <c r="A391">
        <v>0.06704364074167377</v>
      </c>
      <c r="B391">
        <v>-21.567251356311708</v>
      </c>
      <c r="C391">
        <v>-15.971611656328271</v>
      </c>
      <c r="E391">
        <v>-17.495799429800545</v>
      </c>
    </row>
    <row r="392" spans="1:5" ht="15">
      <c r="A392">
        <v>0.0672159894325264</v>
      </c>
      <c r="B392">
        <v>-21.556474538739906</v>
      </c>
      <c r="C392">
        <v>-15.935507886582151</v>
      </c>
      <c r="E392">
        <v>-17.463778441229866</v>
      </c>
    </row>
    <row r="393" spans="1:5" ht="15">
      <c r="A393">
        <v>0.06738833812337902</v>
      </c>
      <c r="B393">
        <v>-21.54566307220431</v>
      </c>
      <c r="C393">
        <v>-15.89888969341002</v>
      </c>
      <c r="E393">
        <v>-17.43136343249887</v>
      </c>
    </row>
    <row r="394" spans="1:5" ht="15">
      <c r="A394">
        <v>0.06756068681423166</v>
      </c>
      <c r="B394">
        <v>-21.534816699099196</v>
      </c>
      <c r="C394">
        <v>-15.861739290292425</v>
      </c>
      <c r="E394">
        <v>-17.398542672424462</v>
      </c>
    </row>
    <row r="395" spans="1:5" ht="15">
      <c r="A395">
        <v>0.06773303550508429</v>
      </c>
      <c r="B395">
        <v>-21.52393515875316</v>
      </c>
      <c r="C395">
        <v>-15.824037899142057</v>
      </c>
      <c r="E395">
        <v>-17.365303866124233</v>
      </c>
    </row>
    <row r="396" spans="1:5" ht="15">
      <c r="A396">
        <v>0.06790538419593693</v>
      </c>
      <c r="B396">
        <v>-21.513018187378705</v>
      </c>
      <c r="C396">
        <v>-15.785765673792865</v>
      </c>
      <c r="E396">
        <v>-17.331634117491614</v>
      </c>
    </row>
    <row r="397" spans="1:5" ht="15">
      <c r="A397">
        <v>0.06807773288678956</v>
      </c>
      <c r="B397">
        <v>-21.502065518020764</v>
      </c>
      <c r="C397">
        <v>-15.746901615927491</v>
      </c>
      <c r="E397">
        <v>-17.297519888470067</v>
      </c>
    </row>
    <row r="398" spans="1:5" ht="15">
      <c r="A398">
        <v>0.06825008157764219</v>
      </c>
      <c r="B398">
        <v>-21.491076880503954</v>
      </c>
      <c r="C398">
        <v>-15.70742348252907</v>
      </c>
      <c r="E398">
        <v>-17.262946954792397</v>
      </c>
    </row>
    <row r="399" spans="1:5" ht="15">
      <c r="A399">
        <v>0.06842243026849482</v>
      </c>
      <c r="B399">
        <v>-21.48005200137897</v>
      </c>
      <c r="C399">
        <v>-15.667307683812492</v>
      </c>
      <c r="E399">
        <v>-17.22790035781039</v>
      </c>
    </row>
    <row r="400" spans="1:5" ht="15">
      <c r="A400">
        <v>0.06859477895934744</v>
      </c>
      <c r="B400">
        <v>-21.46899060386766</v>
      </c>
      <c r="C400">
        <v>-15.626529170437264</v>
      </c>
      <c r="E400">
        <v>-17.192364351991966</v>
      </c>
    </row>
    <row r="401" spans="1:5" ht="15">
      <c r="A401">
        <v>0.06876712765020009</v>
      </c>
      <c r="B401">
        <v>-21.457892407806963</v>
      </c>
      <c r="C401">
        <v>-15.585061308626075</v>
      </c>
      <c r="E401">
        <v>-17.156322347609965</v>
      </c>
    </row>
    <row r="402" spans="1:5" ht="15">
      <c r="A402">
        <v>0.06893947634105273</v>
      </c>
      <c r="B402">
        <v>-21.44675712959168</v>
      </c>
      <c r="C402">
        <v>-15.54287574160283</v>
      </c>
      <c r="E402">
        <v>-17.11975684808383</v>
      </c>
    </row>
    <row r="403" spans="1:5" ht="15">
      <c r="A403">
        <v>0.06911182503190536</v>
      </c>
      <c r="B403">
        <v>-21.435584482115942</v>
      </c>
      <c r="C403">
        <v>-15.499942235517578</v>
      </c>
      <c r="E403">
        <v>-17.082649381363996</v>
      </c>
    </row>
    <row r="404" spans="1:5" ht="15">
      <c r="A404">
        <v>0.06928417372275798</v>
      </c>
      <c r="B404">
        <v>-21.424374174713442</v>
      </c>
      <c r="C404">
        <v>-15.45622850773418</v>
      </c>
      <c r="E404">
        <v>-17.044980424667113</v>
      </c>
    </row>
    <row r="405" spans="1:5" ht="15">
      <c r="A405">
        <v>0.06945652241361061</v>
      </c>
      <c r="B405">
        <v>-21.413125913096373</v>
      </c>
      <c r="C405">
        <v>-15.411700035012165</v>
      </c>
      <c r="E405">
        <v>-17.006729321773435</v>
      </c>
    </row>
    <row r="406" spans="1:5" ht="15">
      <c r="A406">
        <v>0.06962887110446324</v>
      </c>
      <c r="B406">
        <v>-21.401839399292953</v>
      </c>
      <c r="C406">
        <v>-15.366319838703149</v>
      </c>
      <c r="E406">
        <v>-16.967874191988546</v>
      </c>
    </row>
    <row r="407" spans="1:5" ht="15">
      <c r="A407">
        <v>0.06980121979531587</v>
      </c>
      <c r="B407">
        <v>-21.390514331583667</v>
      </c>
      <c r="C407">
        <v>-15.320048243593794</v>
      </c>
      <c r="E407">
        <v>-16.92839182974126</v>
      </c>
    </row>
    <row r="408" spans="1:5" ht="15">
      <c r="A408">
        <v>0.06997356848616851</v>
      </c>
      <c r="B408">
        <v>-21.37915040443606</v>
      </c>
      <c r="C408">
        <v>-15.272842606440944</v>
      </c>
      <c r="E408">
        <v>-16.88825759364099</v>
      </c>
    </row>
    <row r="409" spans="1:5" ht="15">
      <c r="A409">
        <v>0.07014591717702115</v>
      </c>
      <c r="B409">
        <v>-21.367747308438048</v>
      </c>
      <c r="C409">
        <v>-15.224657009539726</v>
      </c>
      <c r="E409">
        <v>-16.847445283640777</v>
      </c>
    </row>
    <row r="410" spans="1:5" ht="15">
      <c r="A410">
        <v>0.07023209152244746</v>
      </c>
      <c r="B410">
        <v>-21.359973474432877</v>
      </c>
      <c r="C410">
        <v>-15.183008774216276</v>
      </c>
      <c r="E410">
        <v>-16.8130082829276</v>
      </c>
    </row>
    <row r="411" spans="1:5" ht="15">
      <c r="A411">
        <v>0.07031826586787378</v>
      </c>
      <c r="B411">
        <v>-21.353496251178854</v>
      </c>
      <c r="C411">
        <v>-15.145768895190486</v>
      </c>
      <c r="E411">
        <v>-16.782692734278804</v>
      </c>
    </row>
    <row r="412" spans="1:5" ht="15">
      <c r="A412">
        <v>0.07040444021330008</v>
      </c>
      <c r="B412">
        <v>-21.347479263279425</v>
      </c>
      <c r="C412">
        <v>-15.111487969272577</v>
      </c>
      <c r="E412">
        <v>-16.755031972007153</v>
      </c>
    </row>
    <row r="413" spans="1:5" ht="15">
      <c r="A413">
        <v>0.0704906145587264</v>
      </c>
      <c r="B413">
        <v>-21.341621808774445</v>
      </c>
      <c r="C413">
        <v>-15.079169289050924</v>
      </c>
      <c r="E413">
        <v>-16.72906341024051</v>
      </c>
    </row>
    <row r="414" spans="1:5" ht="15">
      <c r="A414">
        <v>0.07057678890415273</v>
      </c>
      <c r="B414">
        <v>-21.335815526232693</v>
      </c>
      <c r="C414">
        <v>-15.048121254701321</v>
      </c>
      <c r="E414">
        <v>-16.704150615381653</v>
      </c>
    </row>
    <row r="415" spans="1:5" ht="15">
      <c r="A415">
        <v>0.07066296324957903</v>
      </c>
      <c r="B415">
        <v>-21.33002127240772</v>
      </c>
      <c r="C415">
        <v>-15.017859795112738</v>
      </c>
      <c r="E415">
        <v>-16.67986986770723</v>
      </c>
    </row>
    <row r="416" spans="1:5" ht="15">
      <c r="A416">
        <v>0.07074913759500535</v>
      </c>
      <c r="B416">
        <v>-21.324224863663645</v>
      </c>
      <c r="C416">
        <v>-14.988043023121069</v>
      </c>
      <c r="E416">
        <v>-16.655937052743518</v>
      </c>
    </row>
    <row r="417" spans="1:5" ht="15">
      <c r="A417">
        <v>0.07083531194043166</v>
      </c>
      <c r="B417">
        <v>-21.31842113374917</v>
      </c>
      <c r="C417">
        <v>-14.958427027858324</v>
      </c>
      <c r="E417">
        <v>-16.632160148042562</v>
      </c>
    </row>
    <row r="418" spans="1:5" ht="15">
      <c r="A418">
        <v>0.07092148628585798</v>
      </c>
      <c r="B418">
        <v>-21.31260818022028</v>
      </c>
      <c r="C418">
        <v>-14.928835715453005</v>
      </c>
      <c r="E418">
        <v>-16.608408135808716</v>
      </c>
    </row>
    <row r="419" spans="1:5" ht="15">
      <c r="A419">
        <v>0.0710076606312843</v>
      </c>
      <c r="B419">
        <v>-21.3067852840489</v>
      </c>
      <c r="C419">
        <v>-14.899140086881477</v>
      </c>
      <c r="E419">
        <v>-16.584590547824444</v>
      </c>
    </row>
    <row r="420" spans="1:5" ht="15">
      <c r="A420">
        <v>0.07109383497671062</v>
      </c>
      <c r="B420">
        <v>-21.30095215598398</v>
      </c>
      <c r="C420">
        <v>-14.86924391003473</v>
      </c>
      <c r="E420">
        <v>-16.560643939838258</v>
      </c>
    </row>
    <row r="421" spans="1:5" ht="15">
      <c r="A421">
        <v>0.07118000932213694</v>
      </c>
      <c r="B421">
        <v>-21.29510866303</v>
      </c>
      <c r="C421">
        <v>-14.839073754811324</v>
      </c>
      <c r="E421">
        <v>-16.53652290766014</v>
      </c>
    </row>
    <row r="422" spans="1:5" ht="15">
      <c r="A422">
        <v>0.07126618366756325</v>
      </c>
      <c r="B422">
        <v>-21.28925472899109</v>
      </c>
      <c r="C422">
        <v>-14.808572022728612</v>
      </c>
      <c r="E422">
        <v>-16.51219409428807</v>
      </c>
    </row>
    <row r="423" spans="1:5" ht="15">
      <c r="A423">
        <v>0.07135235801298957</v>
      </c>
      <c r="B423">
        <v>-21.28339029823923</v>
      </c>
      <c r="C423">
        <v>-14.7776920418905</v>
      </c>
      <c r="E423">
        <v>-16.487632175125547</v>
      </c>
    </row>
    <row r="424" spans="1:5" ht="15">
      <c r="A424">
        <v>0.07143853235841588</v>
      </c>
      <c r="B424">
        <v>-21.277515322489382</v>
      </c>
      <c r="C424">
        <v>-14.746394592282599</v>
      </c>
      <c r="E424">
        <v>-16.462817156319367</v>
      </c>
    </row>
    <row r="425" spans="1:5" ht="15">
      <c r="A425">
        <v>0.0715247067038422</v>
      </c>
      <c r="B425">
        <v>-21.271629755962422</v>
      </c>
      <c r="C425">
        <v>-14.714645424862994</v>
      </c>
      <c r="E425">
        <v>-16.43773254776187</v>
      </c>
    </row>
    <row r="426" spans="1:5" ht="15">
      <c r="A426">
        <v>0.07161088104926851</v>
      </c>
      <c r="B426">
        <v>-21.26573355361133</v>
      </c>
      <c r="C426">
        <v>-14.682413472757304</v>
      </c>
      <c r="E426">
        <v>-16.412364120496857</v>
      </c>
    </row>
    <row r="427" spans="1:5" ht="15">
      <c r="A427">
        <v>0.07169705539469483</v>
      </c>
      <c r="B427">
        <v>-21.259826670468573</v>
      </c>
      <c r="C427">
        <v>-14.6496695449761</v>
      </c>
      <c r="E427">
        <v>-16.386699055649157</v>
      </c>
    </row>
    <row r="428" spans="1:5" ht="15">
      <c r="A428">
        <v>0.07178322974012115</v>
      </c>
      <c r="B428">
        <v>-21.253909061404364</v>
      </c>
      <c r="C428">
        <v>-14.616385356279782</v>
      </c>
      <c r="E428">
        <v>-16.36072535623736</v>
      </c>
    </row>
    <row r="429" spans="1:5" ht="15">
      <c r="A429">
        <v>0.07186940408554746</v>
      </c>
      <c r="B429">
        <v>-21.247980681035735</v>
      </c>
      <c r="C429">
        <v>-14.582532790361082</v>
      </c>
      <c r="E429">
        <v>-16.334431435759335</v>
      </c>
    </row>
    <row r="430" spans="1:5" ht="15">
      <c r="A430">
        <v>0.07195557843097378</v>
      </c>
      <c r="B430">
        <v>-21.242041483691303</v>
      </c>
      <c r="C430">
        <v>-14.548083323598917</v>
      </c>
      <c r="E430">
        <v>-16.307805825688945</v>
      </c>
    </row>
    <row r="431" spans="1:5" ht="15">
      <c r="A431">
        <v>0.07204175277640008</v>
      </c>
      <c r="B431">
        <v>-21.236091423396346</v>
      </c>
      <c r="C431">
        <v>-14.51300755745989</v>
      </c>
      <c r="E431">
        <v>-16.280836962845402</v>
      </c>
    </row>
    <row r="432" spans="1:5" ht="15">
      <c r="A432">
        <v>0.0721279271218264</v>
      </c>
      <c r="B432">
        <v>-21.230130453865357</v>
      </c>
      <c r="C432">
        <v>-14.477274822038176</v>
      </c>
      <c r="E432">
        <v>-16.25351303017191</v>
      </c>
    </row>
    <row r="433" spans="1:5" ht="15">
      <c r="A433">
        <v>0.07221410146725273</v>
      </c>
      <c r="B433">
        <v>-21.224158528497536</v>
      </c>
      <c r="C433">
        <v>-14.44085282317753</v>
      </c>
      <c r="E433">
        <v>-16.225821832885035</v>
      </c>
    </row>
    <row r="434" spans="1:5" ht="15">
      <c r="A434">
        <v>0.07230027581267903</v>
      </c>
      <c r="B434">
        <v>-21.21817560037316</v>
      </c>
      <c r="C434">
        <v>-14.403707312441693</v>
      </c>
      <c r="E434">
        <v>-16.19775069760921</v>
      </c>
    </row>
    <row r="435" spans="1:5" ht="15">
      <c r="A435">
        <v>0.07238645015810537</v>
      </c>
      <c r="B435">
        <v>-21.21218162225032</v>
      </c>
      <c r="C435">
        <v>-14.365801763803052</v>
      </c>
      <c r="E435">
        <v>-16.169286385910453</v>
      </c>
    </row>
    <row r="436" spans="1:5" ht="15">
      <c r="A436">
        <v>0.07247262450353167</v>
      </c>
      <c r="B436">
        <v>-21.20617654656169</v>
      </c>
      <c r="C436">
        <v>-14.327097043928198</v>
      </c>
      <c r="E436">
        <v>-16.140415016196403</v>
      </c>
    </row>
    <row r="437" spans="1:5" ht="15">
      <c r="A437">
        <v>0.072558798848958</v>
      </c>
      <c r="B437">
        <v>-21.20016032541156</v>
      </c>
      <c r="C437">
        <v>-14.287551064772007</v>
      </c>
      <c r="E437">
        <v>-16.11112198965992</v>
      </c>
    </row>
    <row r="438" spans="1:5" ht="15">
      <c r="A438">
        <v>0.0726449731943843</v>
      </c>
      <c r="B438">
        <v>-21.194132910572527</v>
      </c>
      <c r="C438">
        <v>-14.24711840813352</v>
      </c>
      <c r="E438">
        <v>-16.08139191708519</v>
      </c>
    </row>
    <row r="439" spans="1:5" ht="15">
      <c r="A439">
        <v>0.07273114753981062</v>
      </c>
      <c r="B439">
        <v>-21.188094253482433</v>
      </c>
      <c r="C439">
        <v>-14.205749912053317</v>
      </c>
      <c r="E439">
        <v>-16.05120854408265</v>
      </c>
    </row>
    <row r="440" spans="1:5" ht="15">
      <c r="A440">
        <v>0.07281732188523694</v>
      </c>
      <c r="B440">
        <v>-21.182044305241064</v>
      </c>
      <c r="C440">
        <v>-14.163392208552004</v>
      </c>
      <c r="E440">
        <v>-16.02055467279986</v>
      </c>
    </row>
    <row r="441" spans="1:5" ht="15">
      <c r="A441">
        <v>0.07290349623066325</v>
      </c>
      <c r="B441">
        <v>-21.175983016606935</v>
      </c>
      <c r="C441">
        <v>-14.119987201265886</v>
      </c>
      <c r="E441">
        <v>-15.989412078443916</v>
      </c>
    </row>
    <row r="442" spans="1:5" ht="15">
      <c r="A442">
        <v>0.07298967057608957</v>
      </c>
      <c r="B442">
        <v>-21.16991033799399</v>
      </c>
      <c r="C442">
        <v>-14.075471470029548</v>
      </c>
      <c r="E442">
        <v>-15.957761419106241</v>
      </c>
    </row>
    <row r="443" spans="1:5" ht="15">
      <c r="A443">
        <v>0.07307584492151588</v>
      </c>
      <c r="B443">
        <v>-21.163826219468234</v>
      </c>
      <c r="C443">
        <v>-14.029775587337863</v>
      </c>
      <c r="E443">
        <v>-15.925582137431714</v>
      </c>
    </row>
    <row r="444" spans="1:5" ht="15">
      <c r="A444">
        <v>0.0731620192669422</v>
      </c>
      <c r="B444">
        <v>-21.15773061074438</v>
      </c>
      <c r="C444">
        <v>-13.982823328798702</v>
      </c>
      <c r="E444">
        <v>-15.892852352649697</v>
      </c>
    </row>
    <row r="445" spans="1:5" ht="15">
      <c r="A445">
        <v>0.07324819361236852</v>
      </c>
      <c r="B445">
        <v>-21.15162346118246</v>
      </c>
      <c r="C445">
        <v>-13.934530756019793</v>
      </c>
      <c r="E445">
        <v>-15.859548741391485</v>
      </c>
    </row>
    <row r="446" spans="1:5" ht="15">
      <c r="A446">
        <v>0.07333436795779483</v>
      </c>
      <c r="B446">
        <v>-21.14550471978429</v>
      </c>
      <c r="C446">
        <v>-13.884805145649768</v>
      </c>
      <c r="E446">
        <v>-15.82564640556943</v>
      </c>
    </row>
    <row r="447" spans="1:5" ht="15">
      <c r="A447">
        <v>0.07342054230322115</v>
      </c>
      <c r="B447">
        <v>-21.139374335190027</v>
      </c>
      <c r="C447">
        <v>-13.833543732231373</v>
      </c>
      <c r="E447">
        <v>-15.791118725385104</v>
      </c>
    </row>
    <row r="448" spans="1:5" ht="15">
      <c r="A448">
        <v>0.07350671664864745</v>
      </c>
      <c r="B448">
        <v>-21.133232255674592</v>
      </c>
      <c r="C448">
        <v>-13.780632224728574</v>
      </c>
      <c r="E448">
        <v>-15.755937195268412</v>
      </c>
    </row>
    <row r="449" spans="1:5" ht="15">
      <c r="A449">
        <v>0.07359289099407379</v>
      </c>
      <c r="B449">
        <v>-21.127078429144046</v>
      </c>
      <c r="C449">
        <v>-13.725943046526087</v>
      </c>
      <c r="E449">
        <v>-15.720071240217631</v>
      </c>
    </row>
    <row r="450" spans="1:5" ht="15">
      <c r="A450">
        <v>0.0736790653395001</v>
      </c>
      <c r="B450">
        <v>-21.120912803132047</v>
      </c>
      <c r="C450">
        <v>-13.669333235636088</v>
      </c>
      <c r="E450">
        <v>-15.683488009606215</v>
      </c>
    </row>
    <row r="451" spans="1:5" ht="15">
      <c r="A451">
        <v>0.07376523968492642</v>
      </c>
      <c r="B451">
        <v>-21.114735324796047</v>
      </c>
      <c r="C451">
        <v>-13.610641924769812</v>
      </c>
      <c r="E451">
        <v>-15.646152145029674</v>
      </c>
    </row>
    <row r="452" spans="1:5" ht="15">
      <c r="A452">
        <v>0.07385141403035272</v>
      </c>
      <c r="B452">
        <v>-21.108545940913633</v>
      </c>
      <c r="C452">
        <v>-13.549687298440464</v>
      </c>
      <c r="E452">
        <v>-15.608025518170223</v>
      </c>
    </row>
    <row r="453" spans="1:5" ht="15">
      <c r="A453">
        <v>0.07393758837577905</v>
      </c>
      <c r="B453">
        <v>-21.1023445978787</v>
      </c>
      <c r="C453">
        <v>-13.486262894387096</v>
      </c>
      <c r="E453">
        <v>-15.569066933933904</v>
      </c>
    </row>
    <row r="454" spans="1:5" ht="15">
      <c r="A454">
        <v>0.07402376272120537</v>
      </c>
      <c r="B454">
        <v>-21.09613124169767</v>
      </c>
      <c r="C454">
        <v>-13.420133076561452</v>
      </c>
      <c r="E454">
        <v>-15.529231793237319</v>
      </c>
    </row>
    <row r="455" spans="1:5" ht="15">
      <c r="A455">
        <v>0.07410993706663167</v>
      </c>
      <c r="B455">
        <v>-21.089905817985592</v>
      </c>
      <c r="C455">
        <v>-13.351027452705324</v>
      </c>
      <c r="E455">
        <v>-15.488471708752833</v>
      </c>
    </row>
    <row r="456" spans="1:5" ht="15">
      <c r="A456">
        <v>0.074196111412058</v>
      </c>
      <c r="B456">
        <v>-21.083668271962225</v>
      </c>
      <c r="C456">
        <v>-13.278633935378757</v>
      </c>
      <c r="E456">
        <v>-15.446734065613008</v>
      </c>
    </row>
    <row r="457" spans="1:5" ht="15">
      <c r="A457">
        <v>0.0742822857574843</v>
      </c>
      <c r="B457">
        <v>-21.07741854844802</v>
      </c>
      <c r="C457">
        <v>-13.202590042675673</v>
      </c>
      <c r="E457">
        <v>-15.403961517470318</v>
      </c>
    </row>
    <row r="458" spans="1:5" ht="15">
      <c r="A458">
        <v>0.07436846010291062</v>
      </c>
      <c r="B458">
        <v>-21.07115659186018</v>
      </c>
      <c r="C458">
        <v>-13.122471891128658</v>
      </c>
      <c r="E458">
        <v>-15.360091406328</v>
      </c>
    </row>
    <row r="459" spans="1:5" ht="15">
      <c r="A459">
        <v>0.07445463444833694</v>
      </c>
      <c r="B459">
        <v>-21.064882346208467</v>
      </c>
      <c r="C459">
        <v>-13.037780129322421</v>
      </c>
      <c r="E459">
        <v>-15.31505509210216</v>
      </c>
    </row>
    <row r="460" spans="1:5" ht="15">
      <c r="A460">
        <v>0.07454080879376325</v>
      </c>
      <c r="B460">
        <v>-21.058595755091137</v>
      </c>
      <c r="C460">
        <v>-12.947921767122388</v>
      </c>
      <c r="E460">
        <v>-15.268777174814609</v>
      </c>
    </row>
    <row r="461" spans="1:5" ht="15">
      <c r="A461">
        <v>0.07462698313918957</v>
      </c>
      <c r="B461">
        <v>-21.05229676169077</v>
      </c>
      <c r="C461">
        <v>-12.852186426239047</v>
      </c>
      <c r="E461">
        <v>-15.221174588480565</v>
      </c>
    </row>
    <row r="462" spans="1:5" ht="15">
      <c r="A462">
        <v>0.07471315748461588</v>
      </c>
      <c r="B462">
        <v>-21.045985308769975</v>
      </c>
      <c r="C462">
        <v>-12.749714899914114</v>
      </c>
      <c r="E462">
        <v>-15.172155540916208</v>
      </c>
    </row>
    <row r="463" spans="1:5" ht="15">
      <c r="A463">
        <v>0.07479933183004221</v>
      </c>
      <c r="B463">
        <v>-21.039661338667116</v>
      </c>
      <c r="C463">
        <v>-12.639456943826254</v>
      </c>
      <c r="E463">
        <v>-15.121618267555132</v>
      </c>
    </row>
    <row r="464" spans="1:5" ht="15">
      <c r="A464">
        <v>0.07488550617546852</v>
      </c>
      <c r="B464">
        <v>-21.033324793291982</v>
      </c>
      <c r="C464">
        <v>-12.520113728924219</v>
      </c>
      <c r="E464">
        <v>-15.069449559522777</v>
      </c>
    </row>
    <row r="465" spans="1:5" ht="15">
      <c r="A465">
        <v>0.07497168052089484</v>
      </c>
      <c r="B465">
        <v>-21.026975614121334</v>
      </c>
      <c r="C465">
        <v>-12.390058032300079</v>
      </c>
      <c r="E465">
        <v>-15.01552301613679</v>
      </c>
    </row>
    <row r="466" spans="1:5" ht="15">
      <c r="A466">
        <v>0.07505785486632116</v>
      </c>
      <c r="B466">
        <v>-21.020613742194485</v>
      </c>
      <c r="C466">
        <v>-12.247221432979082</v>
      </c>
      <c r="E466">
        <v>-14.959696958939517</v>
      </c>
    </row>
    <row r="467" spans="1:5" ht="15">
      <c r="A467">
        <v>0.07514402921174747</v>
      </c>
      <c r="B467">
        <v>-21.014239118108705</v>
      </c>
      <c r="C467">
        <v>-12.088931447315975</v>
      </c>
      <c r="E467">
        <v>-14.901811927314718</v>
      </c>
    </row>
    <row r="468" spans="1:5" ht="15">
      <c r="A468">
        <v>0.07523020355717379</v>
      </c>
      <c r="B468">
        <v>-21.007851682014703</v>
      </c>
      <c r="C468">
        <v>-11.911670687313169</v>
      </c>
      <c r="E468">
        <v>-14.841687653288833</v>
      </c>
    </row>
    <row r="469" spans="1:5" ht="15">
      <c r="A469">
        <v>0.0753163779026001</v>
      </c>
      <c r="B469">
        <v>-21.00145137361195</v>
      </c>
      <c r="C469">
        <v>-11.710710879707335</v>
      </c>
      <c r="E469">
        <v>-14.779119383298124</v>
      </c>
    </row>
    <row r="470" spans="1:5" ht="15">
      <c r="A470">
        <v>0.0754025522480264</v>
      </c>
      <c r="B470">
        <v>-20.995038132143968</v>
      </c>
      <c r="C470">
        <v>-11.479539090771805</v>
      </c>
      <c r="E470">
        <v>-14.713873374731719</v>
      </c>
    </row>
    <row r="471" spans="1:5" ht="15">
      <c r="A471">
        <v>0.07548872659345274</v>
      </c>
      <c r="B471">
        <v>-20.98861189639355</v>
      </c>
      <c r="C471">
        <v>-11.208925040011458</v>
      </c>
      <c r="E471">
        <v>-14.64568134094037</v>
      </c>
    </row>
    <row r="472" spans="1:5" ht="15">
      <c r="A472">
        <v>0.07557490093887903</v>
      </c>
      <c r="B472">
        <v>-20.98217260467791</v>
      </c>
      <c r="C472">
        <v>-10.885339262775428</v>
      </c>
      <c r="E472">
        <v>-14.574233544344356</v>
      </c>
    </row>
    <row r="473" spans="1:5" ht="15">
      <c r="A473">
        <v>0.07566107528430537</v>
      </c>
      <c r="B473">
        <v>-20.975720194843845</v>
      </c>
      <c r="C473">
        <v>-10.488131270549744</v>
      </c>
      <c r="E473">
        <v>-14.499170134776232</v>
      </c>
    </row>
    <row r="474" spans="1:5" ht="15">
      <c r="A474">
        <v>0.07574724962973167</v>
      </c>
      <c r="B474">
        <v>-20.969254604262694</v>
      </c>
      <c r="C474">
        <v>-9.98417783611118</v>
      </c>
      <c r="E474">
        <v>-14.420070186583693</v>
      </c>
    </row>
    <row r="475" spans="1:5" ht="15">
      <c r="A475">
        <v>0.07583342397515799</v>
      </c>
      <c r="B475">
        <v>-20.962775769825342</v>
      </c>
      <c r="C475">
        <v>-9.316933802510949</v>
      </c>
      <c r="E475">
        <v>-14.33643768414219</v>
      </c>
    </row>
    <row r="476" spans="1:5" ht="15">
      <c r="A476">
        <v>0.0759195983205843</v>
      </c>
      <c r="B476">
        <v>-20.956283627937083</v>
      </c>
      <c r="C476">
        <v>-8.381760823897896</v>
      </c>
      <c r="E476">
        <v>-14.247683411845237</v>
      </c>
    </row>
    <row r="477" spans="1:5" ht="15">
      <c r="A477">
        <v>0.07600577266601063</v>
      </c>
      <c r="B477">
        <v>-20.949778114512497</v>
      </c>
      <c r="C477">
        <v>-6.962780756581399</v>
      </c>
      <c r="E477">
        <v>-14.153101275312999</v>
      </c>
    </row>
    <row r="478" spans="1:5" ht="15">
      <c r="A478">
        <v>0.07609194701143694</v>
      </c>
      <c r="B478">
        <v>-20.943259164970176</v>
      </c>
      <c r="E478">
        <v>-14.051836942110349</v>
      </c>
    </row>
    <row r="479" spans="1:5" ht="15">
      <c r="A479">
        <v>0.07617812135686326</v>
      </c>
      <c r="B479">
        <v>-20.93672671422741</v>
      </c>
      <c r="E479">
        <v>-13.942845723289416</v>
      </c>
    </row>
    <row r="480" spans="1:5" ht="15">
      <c r="A480">
        <v>0.07626429570228957</v>
      </c>
      <c r="B480">
        <v>-20.930180696694755</v>
      </c>
      <c r="E480">
        <v>-13.824835122840597</v>
      </c>
    </row>
    <row r="481" spans="1:5" ht="15">
      <c r="A481">
        <v>0.07635047004771589</v>
      </c>
      <c r="B481">
        <v>-20.923621046270675</v>
      </c>
      <c r="E481">
        <v>-13.696185121556653</v>
      </c>
    </row>
    <row r="482" spans="1:5" ht="15">
      <c r="A482">
        <v>0.0764366443931422</v>
      </c>
      <c r="B482">
        <v>-20.917047696335924</v>
      </c>
      <c r="E482">
        <v>-13.55483544022696</v>
      </c>
    </row>
    <row r="483" spans="1:5" ht="15">
      <c r="A483">
        <v>0.07652281873856852</v>
      </c>
      <c r="B483">
        <v>-20.910460579747934</v>
      </c>
      <c r="E483">
        <v>-13.398122669386147</v>
      </c>
    </row>
    <row r="484" spans="1:5" ht="15">
      <c r="A484">
        <v>0.07660899308399483</v>
      </c>
      <c r="B484">
        <v>-20.903859628835157</v>
      </c>
      <c r="E484">
        <v>-13.222539248188735</v>
      </c>
    </row>
    <row r="485" spans="1:5" ht="15">
      <c r="A485">
        <v>0.07669516742942115</v>
      </c>
      <c r="B485">
        <v>-20.897244775391272</v>
      </c>
      <c r="E485">
        <v>-13.023366915767415</v>
      </c>
    </row>
    <row r="486" spans="1:5" ht="15">
      <c r="A486">
        <v>0.07678134177484745</v>
      </c>
      <c r="B486">
        <v>-20.89061595066932</v>
      </c>
      <c r="E486">
        <v>-12.794101515142195</v>
      </c>
    </row>
    <row r="487" spans="1:5" ht="15">
      <c r="A487">
        <v>0.07686751612027377</v>
      </c>
      <c r="B487">
        <v>-20.883973085375807</v>
      </c>
      <c r="E487">
        <v>-12.525516994363745</v>
      </c>
    </row>
    <row r="488" spans="1:5" ht="15">
      <c r="A488">
        <v>0.0769536904657001</v>
      </c>
      <c r="B488">
        <v>-20.877316109664665</v>
      </c>
      <c r="E488">
        <v>-12.204075945048185</v>
      </c>
    </row>
    <row r="489" spans="1:5" ht="15">
      <c r="A489">
        <v>0.0770398648111264</v>
      </c>
      <c r="B489">
        <v>-20.87064495313114</v>
      </c>
      <c r="E489">
        <v>-11.809089868229258</v>
      </c>
    </row>
    <row r="490" spans="1:5" ht="15">
      <c r="A490">
        <v>0.07712603915655274</v>
      </c>
      <c r="B490">
        <v>-20.863959544805613</v>
      </c>
      <c r="E490">
        <v>-11.307323546602017</v>
      </c>
    </row>
    <row r="491" spans="1:5" ht="15">
      <c r="A491">
        <v>0.07721221350197904</v>
      </c>
      <c r="B491">
        <v>-20.857259813147323</v>
      </c>
      <c r="E491">
        <v>-10.64193036497743</v>
      </c>
    </row>
    <row r="492" spans="1:5" ht="15">
      <c r="A492">
        <v>0.07729838784740536</v>
      </c>
      <c r="B492">
        <v>-20.850545686037986</v>
      </c>
      <c r="E492">
        <v>-9.707445807514016</v>
      </c>
    </row>
    <row r="493" spans="1:5" ht="15">
      <c r="A493">
        <v>0.07738456219283167</v>
      </c>
      <c r="B493">
        <v>-20.843817090775364</v>
      </c>
      <c r="E493">
        <v>-8.285522405165437</v>
      </c>
    </row>
    <row r="494" spans="1:2" ht="15">
      <c r="A494">
        <v>0.07747073653825799</v>
      </c>
      <c r="B494">
        <v>-20.837073954066692</v>
      </c>
    </row>
    <row r="495" spans="1:2" ht="15">
      <c r="A495">
        <v>0.07755691088368431</v>
      </c>
      <c r="B495">
        <v>-20.830316202022082</v>
      </c>
    </row>
    <row r="496" spans="1:2" ht="15">
      <c r="A496">
        <v>0.07764308522911062</v>
      </c>
      <c r="B496">
        <v>-20.82354376014772</v>
      </c>
    </row>
    <row r="497" spans="1:2" ht="15">
      <c r="A497">
        <v>0.07772925957453694</v>
      </c>
      <c r="B497">
        <v>-20.81675655333904</v>
      </c>
    </row>
    <row r="498" spans="1:2" ht="15">
      <c r="A498">
        <v>0.07781543391996325</v>
      </c>
      <c r="B498">
        <v>-20.80995450587382</v>
      </c>
    </row>
    <row r="499" spans="1:2" ht="15">
      <c r="A499">
        <v>0.07790160826538957</v>
      </c>
      <c r="B499">
        <v>-20.803137541405118</v>
      </c>
    </row>
    <row r="500" spans="1:2" ht="15">
      <c r="A500">
        <v>0.07798778261081589</v>
      </c>
      <c r="B500">
        <v>-20.7963055829542</v>
      </c>
    </row>
    <row r="501" spans="1:2" ht="15">
      <c r="A501">
        <v>0.0780739569562422</v>
      </c>
      <c r="B501">
        <v>-20.789458552903177</v>
      </c>
    </row>
    <row r="502" spans="1:2" ht="15">
      <c r="A502">
        <v>0.07816013130166852</v>
      </c>
      <c r="B502">
        <v>-20.78259637298774</v>
      </c>
    </row>
    <row r="503" spans="1:2" ht="15">
      <c r="A503">
        <v>0.07824630564709482</v>
      </c>
      <c r="B503">
        <v>-20.77571896428969</v>
      </c>
    </row>
    <row r="504" spans="1:2" ht="15">
      <c r="A504">
        <v>0.07833247999252116</v>
      </c>
      <c r="B504">
        <v>-20.768826247229335</v>
      </c>
    </row>
    <row r="505" spans="1:2" ht="15">
      <c r="A505">
        <v>0.07841865433794747</v>
      </c>
      <c r="B505">
        <v>-20.761918141557878</v>
      </c>
    </row>
    <row r="506" spans="1:2" ht="15">
      <c r="A506">
        <v>0.07850482868337379</v>
      </c>
      <c r="B506">
        <v>-20.75499456634953</v>
      </c>
    </row>
    <row r="507" spans="1:2" ht="15">
      <c r="A507">
        <v>0.0785910030288001</v>
      </c>
      <c r="B507">
        <v>-20.748055439993678</v>
      </c>
    </row>
    <row r="508" spans="1:2" ht="15">
      <c r="A508">
        <v>0.07867717737422641</v>
      </c>
      <c r="B508">
        <v>-20.74110068018685</v>
      </c>
    </row>
    <row r="509" spans="1:2" ht="15">
      <c r="A509">
        <v>0.07876335171965274</v>
      </c>
      <c r="B509">
        <v>-20.73413020392447</v>
      </c>
    </row>
    <row r="510" spans="1:2" ht="15">
      <c r="A510">
        <v>0.07884952606507904</v>
      </c>
      <c r="B510">
        <v>-20.727143927492712</v>
      </c>
    </row>
    <row r="511" spans="1:2" ht="15">
      <c r="A511">
        <v>0.07893570041050536</v>
      </c>
      <c r="B511">
        <v>-20.72014176646001</v>
      </c>
    </row>
    <row r="512" spans="1:2" ht="15">
      <c r="A512">
        <v>0.07902187475593167</v>
      </c>
      <c r="B512">
        <v>-20.71312363566861</v>
      </c>
    </row>
    <row r="513" spans="1:2" ht="15">
      <c r="A513">
        <v>0.07910804910135799</v>
      </c>
      <c r="B513">
        <v>-20.706089449225832</v>
      </c>
    </row>
    <row r="514" spans="1:2" ht="15">
      <c r="A514">
        <v>0.07919422344678431</v>
      </c>
      <c r="B514">
        <v>-20.69903912049533</v>
      </c>
    </row>
    <row r="515" spans="1:2" ht="15">
      <c r="A515">
        <v>0.07928039779221062</v>
      </c>
      <c r="B515">
        <v>-20.691972562088203</v>
      </c>
    </row>
    <row r="516" spans="1:2" ht="15">
      <c r="A516">
        <v>0.07936657213763694</v>
      </c>
      <c r="B516">
        <v>-20.68488968585386</v>
      </c>
    </row>
    <row r="517" spans="1:2" ht="15">
      <c r="A517">
        <v>0.07945274648306325</v>
      </c>
      <c r="B517">
        <v>-20.67779040287085</v>
      </c>
    </row>
    <row r="518" spans="1:2" ht="15">
      <c r="A518">
        <v>0.07953892082848957</v>
      </c>
      <c r="B518">
        <v>-20.670674623437556</v>
      </c>
    </row>
    <row r="519" spans="1:2" ht="15">
      <c r="A519">
        <v>0.07962509517391589</v>
      </c>
      <c r="B519">
        <v>-20.663542257062716</v>
      </c>
    </row>
    <row r="520" spans="1:2" ht="15">
      <c r="A520">
        <v>0.07971126951934221</v>
      </c>
      <c r="B520">
        <v>-20.656393212455704</v>
      </c>
    </row>
    <row r="521" spans="1:2" ht="15">
      <c r="A521">
        <v>0.07979744386476853</v>
      </c>
      <c r="B521">
        <v>-20.649227397516807</v>
      </c>
    </row>
    <row r="522" spans="1:2" ht="15">
      <c r="A522">
        <v>0.07988361821019484</v>
      </c>
      <c r="B522">
        <v>-20.642044719327295</v>
      </c>
    </row>
    <row r="523" spans="1:2" ht="15">
      <c r="A523">
        <v>0.07996979255562116</v>
      </c>
      <c r="B523">
        <v>-20.63484508413936</v>
      </c>
    </row>
    <row r="524" spans="1:2" ht="15">
      <c r="A524">
        <v>0.08005596690104747</v>
      </c>
      <c r="B524">
        <v>-20.62762839736571</v>
      </c>
    </row>
    <row r="525" spans="1:2" ht="15">
      <c r="A525">
        <v>0.08014214124647379</v>
      </c>
      <c r="B525">
        <v>-20.620394563569377</v>
      </c>
    </row>
    <row r="526" spans="1:2" ht="15">
      <c r="A526">
        <v>0.0802283155919001</v>
      </c>
      <c r="B526">
        <v>-20.613143486452962</v>
      </c>
    </row>
    <row r="527" spans="1:2" ht="15">
      <c r="A527">
        <v>0.08031448993732641</v>
      </c>
      <c r="B527">
        <v>-20.60587506884793</v>
      </c>
    </row>
    <row r="528" spans="1:2" ht="15">
      <c r="A528">
        <v>0.08040066428275273</v>
      </c>
      <c r="B528">
        <v>-20.598589212703747</v>
      </c>
    </row>
    <row r="529" spans="1:2" ht="15">
      <c r="A529">
        <v>0.08048683862817904</v>
      </c>
      <c r="B529">
        <v>-20.591285819076703</v>
      </c>
    </row>
    <row r="530" spans="1:2" ht="15">
      <c r="A530">
        <v>0.08057301297360536</v>
      </c>
      <c r="B530">
        <v>-20.583964788118728</v>
      </c>
    </row>
    <row r="531" spans="1:2" ht="15">
      <c r="A531">
        <v>0.08065918731903167</v>
      </c>
      <c r="B531">
        <v>-20.57662601906582</v>
      </c>
    </row>
    <row r="532" spans="1:2" ht="15">
      <c r="A532">
        <v>0.08074536166445799</v>
      </c>
      <c r="B532">
        <v>-20.569269410226518</v>
      </c>
    </row>
    <row r="533" spans="1:2" ht="15">
      <c r="A533">
        <v>0.08083153600988431</v>
      </c>
      <c r="B533">
        <v>-20.561894858969964</v>
      </c>
    </row>
    <row r="534" spans="1:2" ht="15">
      <c r="A534">
        <v>0.08091771035531063</v>
      </c>
      <c r="B534">
        <v>-20.554502261713946</v>
      </c>
    </row>
    <row r="535" spans="1:2" ht="15">
      <c r="A535">
        <v>0.08100388470073695</v>
      </c>
      <c r="B535">
        <v>-20.547091513912648</v>
      </c>
    </row>
    <row r="536" spans="1:2" ht="15">
      <c r="A536">
        <v>0.08109005904616326</v>
      </c>
      <c r="B536">
        <v>-20.539662510044238</v>
      </c>
    </row>
    <row r="537" spans="1:2" ht="15">
      <c r="A537">
        <v>0.08117623339158958</v>
      </c>
      <c r="B537">
        <v>-20.532215143598258</v>
      </c>
    </row>
    <row r="538" spans="1:2" ht="15">
      <c r="A538">
        <v>0.08126240773701589</v>
      </c>
      <c r="B538">
        <v>-20.52474930706271</v>
      </c>
    </row>
    <row r="539" spans="1:2" ht="15">
      <c r="A539">
        <v>0.08134858208244221</v>
      </c>
      <c r="B539">
        <v>-20.51726489191107</v>
      </c>
    </row>
    <row r="540" spans="1:2" ht="15">
      <c r="A540">
        <v>0.08143475642786853</v>
      </c>
      <c r="B540">
        <v>-20.509761788588992</v>
      </c>
    </row>
    <row r="541" spans="1:2" ht="15">
      <c r="A541">
        <v>0.08152093077329484</v>
      </c>
      <c r="B541">
        <v>-20.50223988650084</v>
      </c>
    </row>
    <row r="542" spans="1:2" ht="15">
      <c r="A542">
        <v>0.08160710511872116</v>
      </c>
      <c r="B542">
        <v>-20.494699073995914</v>
      </c>
    </row>
    <row r="543" spans="1:2" ht="15">
      <c r="A543">
        <v>0.08169327946414746</v>
      </c>
      <c r="B543">
        <v>-20.48713923835456</v>
      </c>
    </row>
    <row r="544" spans="1:2" ht="15">
      <c r="A544">
        <v>0.08177945380957378</v>
      </c>
      <c r="B544">
        <v>-20.479560265773955</v>
      </c>
    </row>
    <row r="545" spans="1:2" ht="15">
      <c r="A545">
        <v>0.0818656281550001</v>
      </c>
      <c r="B545">
        <v>-20.47196204135365</v>
      </c>
    </row>
    <row r="546" spans="1:2" ht="15">
      <c r="A546">
        <v>0.08195180250042641</v>
      </c>
      <c r="B546">
        <v>-20.464344449080933</v>
      </c>
    </row>
    <row r="547" spans="1:2" ht="15">
      <c r="A547">
        <v>0.08203797684585275</v>
      </c>
      <c r="B547">
        <v>-20.45670737181591</v>
      </c>
    </row>
    <row r="548" spans="1:2" ht="15">
      <c r="A548">
        <v>0.08212415119127905</v>
      </c>
      <c r="B548">
        <v>-20.449050691276273</v>
      </c>
    </row>
    <row r="549" spans="1:2" ht="15">
      <c r="A549">
        <v>0.08221032553670538</v>
      </c>
      <c r="B549">
        <v>-20.44137428802193</v>
      </c>
    </row>
    <row r="550" spans="1:2" ht="15">
      <c r="A550">
        <v>0.08229649988213168</v>
      </c>
      <c r="B550">
        <v>-20.43367804143918</v>
      </c>
    </row>
    <row r="551" spans="1:2" ht="15">
      <c r="A551">
        <v>0.082382674227558</v>
      </c>
      <c r="B551">
        <v>-20.42596182972482</v>
      </c>
    </row>
    <row r="552" spans="1:2" ht="15">
      <c r="A552">
        <v>0.08246884857298431</v>
      </c>
      <c r="B552">
        <v>-20.418225529869893</v>
      </c>
    </row>
    <row r="553" spans="1:2" ht="15">
      <c r="A553">
        <v>0.08255502291841063</v>
      </c>
      <c r="B553">
        <v>-20.410469017643024</v>
      </c>
    </row>
    <row r="554" spans="1:2" ht="15">
      <c r="A554">
        <v>0.08264119726383695</v>
      </c>
      <c r="B554">
        <v>-20.402692167573726</v>
      </c>
    </row>
    <row r="555" spans="1:2" ht="15">
      <c r="A555">
        <v>0.08272737160926326</v>
      </c>
      <c r="B555">
        <v>-20.394894852935128</v>
      </c>
    </row>
    <row r="556" spans="1:2" ht="15">
      <c r="A556">
        <v>0.08281354595468958</v>
      </c>
      <c r="B556">
        <v>-20.387076945726626</v>
      </c>
    </row>
    <row r="557" spans="1:2" ht="15">
      <c r="A557">
        <v>0.08289972030011589</v>
      </c>
      <c r="B557">
        <v>-20.379238316656103</v>
      </c>
    </row>
    <row r="558" spans="1:2" ht="15">
      <c r="A558">
        <v>0.08298589464554221</v>
      </c>
      <c r="B558">
        <v>-20.371378835121853</v>
      </c>
    </row>
    <row r="559" spans="1:2" ht="15">
      <c r="A559">
        <v>0.08307206899096853</v>
      </c>
      <c r="B559">
        <v>-20.36349836919417</v>
      </c>
    </row>
    <row r="560" spans="1:2" ht="15">
      <c r="A560">
        <v>0.08315824333639484</v>
      </c>
      <c r="B560">
        <v>-20.35559678559665</v>
      </c>
    </row>
    <row r="561" spans="1:2" ht="15">
      <c r="A561">
        <v>0.08324441768182117</v>
      </c>
      <c r="B561">
        <v>-20.34767394968716</v>
      </c>
    </row>
    <row r="562" spans="1:2" ht="15">
      <c r="A562">
        <v>0.08333059202724748</v>
      </c>
      <c r="B562">
        <v>-20.33972972543837</v>
      </c>
    </row>
    <row r="563" spans="1:2" ht="15">
      <c r="A563">
        <v>0.0834167663726738</v>
      </c>
      <c r="B563">
        <v>-20.331763975418</v>
      </c>
    </row>
    <row r="564" spans="1:2" ht="15">
      <c r="A564">
        <v>0.0835029407181001</v>
      </c>
      <c r="B564">
        <v>-20.323776560768756</v>
      </c>
    </row>
    <row r="565" spans="1:2" ht="15">
      <c r="A565">
        <v>0.08358911506352643</v>
      </c>
      <c r="B565">
        <v>-20.31576734118774</v>
      </c>
    </row>
    <row r="566" spans="1:2" ht="15">
      <c r="A566">
        <v>0.08367528940895275</v>
      </c>
      <c r="B566">
        <v>-20.307736174905727</v>
      </c>
    </row>
    <row r="567" spans="1:2" ht="15">
      <c r="A567">
        <v>0.08376146375437905</v>
      </c>
      <c r="B567">
        <v>-20.299682918665756</v>
      </c>
    </row>
    <row r="568" spans="1:2" ht="15">
      <c r="A568">
        <v>0.08384763809980537</v>
      </c>
      <c r="B568">
        <v>-20.291607427701557</v>
      </c>
    </row>
    <row r="569" spans="1:2" ht="15">
      <c r="A569">
        <v>0.08393381244523168</v>
      </c>
      <c r="B569">
        <v>-20.28350955571552</v>
      </c>
    </row>
    <row r="570" spans="1:2" ht="15">
      <c r="A570">
        <v>0.084019986790658</v>
      </c>
      <c r="B570">
        <v>-20.275389154856185</v>
      </c>
    </row>
    <row r="571" spans="1:2" ht="15">
      <c r="A571">
        <v>0.08410616113608432</v>
      </c>
      <c r="B571">
        <v>-20.267246075695354</v>
      </c>
    </row>
    <row r="572" spans="1:2" ht="15">
      <c r="A572">
        <v>0.08419233548151063</v>
      </c>
      <c r="B572">
        <v>-20.25908016720482</v>
      </c>
    </row>
    <row r="573" spans="1:2" ht="15">
      <c r="A573">
        <v>0.08427850982693695</v>
      </c>
      <c r="B573">
        <v>-20.250891276732524</v>
      </c>
    </row>
    <row r="574" spans="1:2" ht="15">
      <c r="A574">
        <v>0.08436468417236326</v>
      </c>
      <c r="B574">
        <v>-20.24267924997844</v>
      </c>
    </row>
    <row r="575" spans="1:2" ht="15">
      <c r="A575">
        <v>0.08445085851778958</v>
      </c>
      <c r="B575">
        <v>-20.234443930969803</v>
      </c>
    </row>
    <row r="576" spans="1:2" ht="15">
      <c r="A576">
        <v>0.0845370328632159</v>
      </c>
      <c r="B576">
        <v>-20.226185162036067</v>
      </c>
    </row>
    <row r="577" spans="1:2" ht="15">
      <c r="A577">
        <v>0.08462320720864222</v>
      </c>
      <c r="B577">
        <v>-20.217902783783146</v>
      </c>
    </row>
    <row r="578" spans="1:2" ht="15">
      <c r="A578">
        <v>0.08470938155406853</v>
      </c>
      <c r="B578">
        <v>-20.209596635067342</v>
      </c>
    </row>
    <row r="579" spans="1:2" ht="15">
      <c r="A579">
        <v>0.08479555589949485</v>
      </c>
      <c r="B579">
        <v>-20.201266552968768</v>
      </c>
    </row>
    <row r="580" spans="1:2" ht="15">
      <c r="A580">
        <v>0.08488173024492117</v>
      </c>
      <c r="B580">
        <v>-20.192912372764162</v>
      </c>
    </row>
    <row r="581" spans="1:2" ht="15">
      <c r="A581">
        <v>0.08496790459034748</v>
      </c>
      <c r="B581">
        <v>-20.18453392789906</v>
      </c>
    </row>
    <row r="582" spans="1:2" ht="15">
      <c r="A582">
        <v>0.0850540789357738</v>
      </c>
      <c r="B582">
        <v>-20.17613104995974</v>
      </c>
    </row>
    <row r="583" spans="1:2" ht="15">
      <c r="A583">
        <v>0.0851402532812001</v>
      </c>
      <c r="B583">
        <v>-20.167703568644384</v>
      </c>
    </row>
    <row r="584" spans="1:2" ht="15">
      <c r="A584">
        <v>0.08522642762662642</v>
      </c>
      <c r="B584">
        <v>-20.159251311733673</v>
      </c>
    </row>
    <row r="585" spans="1:2" ht="15">
      <c r="A585">
        <v>0.08531260197205273</v>
      </c>
      <c r="B585">
        <v>-20.15077410506084</v>
      </c>
    </row>
    <row r="586" spans="1:2" ht="15">
      <c r="A586">
        <v>0.08539877631747905</v>
      </c>
      <c r="B586">
        <v>-20.142271772481216</v>
      </c>
    </row>
    <row r="587" spans="1:2" ht="15">
      <c r="A587">
        <v>0.08548495066290536</v>
      </c>
      <c r="B587">
        <v>-20.133744135840963</v>
      </c>
    </row>
    <row r="588" spans="1:2" ht="15">
      <c r="A588">
        <v>0.08557112500833168</v>
      </c>
      <c r="B588">
        <v>-20.125191014945294</v>
      </c>
    </row>
    <row r="589" spans="1:2" ht="15">
      <c r="A589">
        <v>0.085657299353758</v>
      </c>
      <c r="B589">
        <v>-20.11661222752608</v>
      </c>
    </row>
    <row r="590" spans="1:2" ht="15">
      <c r="A590">
        <v>0.08574347369918432</v>
      </c>
      <c r="B590">
        <v>-20.1080075892088</v>
      </c>
    </row>
    <row r="591" spans="1:2" ht="15">
      <c r="A591">
        <v>0.08582964804461063</v>
      </c>
      <c r="B591">
        <v>-20.09937691347863</v>
      </c>
    </row>
    <row r="592" spans="1:2" ht="15">
      <c r="A592">
        <v>0.08591582239003696</v>
      </c>
      <c r="B592">
        <v>-20.09072001164614</v>
      </c>
    </row>
    <row r="593" spans="1:2" ht="15">
      <c r="A593">
        <v>0.08600199673546326</v>
      </c>
      <c r="B593">
        <v>-20.082036692811975</v>
      </c>
    </row>
    <row r="594" spans="1:2" ht="15">
      <c r="A594">
        <v>0.08608817108088959</v>
      </c>
      <c r="B594">
        <v>-20.073326763831044</v>
      </c>
    </row>
    <row r="595" spans="1:2" ht="15">
      <c r="A595">
        <v>0.0861743454263159</v>
      </c>
      <c r="B595">
        <v>-20.064590029275866</v>
      </c>
    </row>
    <row r="596" spans="1:2" ht="15">
      <c r="A596">
        <v>0.08626051977174222</v>
      </c>
      <c r="B596">
        <v>-20.05582629139907</v>
      </c>
    </row>
    <row r="597" spans="1:2" ht="15">
      <c r="A597">
        <v>0.08634669411716853</v>
      </c>
      <c r="B597">
        <v>-20.04703535009526</v>
      </c>
    </row>
    <row r="598" spans="1:2" ht="15">
      <c r="A598">
        <v>0.08643286846259485</v>
      </c>
      <c r="B598">
        <v>-20.038217002862023</v>
      </c>
    </row>
    <row r="599" spans="1:2" ht="15">
      <c r="A599">
        <v>0.08651904280802115</v>
      </c>
      <c r="B599">
        <v>-20.029371044760023</v>
      </c>
    </row>
    <row r="600" spans="1:2" ht="15">
      <c r="A600">
        <v>0.08660521715344748</v>
      </c>
      <c r="B600">
        <v>-20.02049726837234</v>
      </c>
    </row>
    <row r="601" spans="1:2" ht="15">
      <c r="A601">
        <v>0.08669139149887378</v>
      </c>
      <c r="B601">
        <v>-20.011595463762973</v>
      </c>
    </row>
    <row r="602" spans="1:2" ht="15">
      <c r="A602">
        <v>0.08677756584430012</v>
      </c>
      <c r="B602">
        <v>-20.00266541843428</v>
      </c>
    </row>
    <row r="603" spans="1:2" ht="15">
      <c r="A603">
        <v>0.08686374018972642</v>
      </c>
      <c r="B603">
        <v>-19.993706917283728</v>
      </c>
    </row>
    <row r="604" spans="1:2" ht="15">
      <c r="A604">
        <v>0.08694991453515274</v>
      </c>
      <c r="B604">
        <v>-19.984719742559484</v>
      </c>
    </row>
    <row r="605" spans="1:2" ht="15">
      <c r="A605">
        <v>0.08703608888057905</v>
      </c>
      <c r="B605">
        <v>-19.975703673815186</v>
      </c>
    </row>
    <row r="606" spans="1:2" ht="15">
      <c r="A606">
        <v>0.08712226322600539</v>
      </c>
      <c r="B606">
        <v>-19.96665848786374</v>
      </c>
    </row>
    <row r="607" spans="1:2" ht="15">
      <c r="A607">
        <v>0.08720843757143168</v>
      </c>
      <c r="B607">
        <v>-19.95758395872994</v>
      </c>
    </row>
    <row r="608" spans="1:2" ht="15">
      <c r="A608">
        <v>0.08729461191685801</v>
      </c>
      <c r="B608">
        <v>-19.948479857602187</v>
      </c>
    </row>
    <row r="609" spans="1:2" ht="15">
      <c r="A609">
        <v>0.08738078626228432</v>
      </c>
      <c r="B609">
        <v>-19.939345952783064</v>
      </c>
    </row>
    <row r="610" spans="1:2" ht="15">
      <c r="A610">
        <v>0.08746696060771064</v>
      </c>
      <c r="B610">
        <v>-19.930182009638916</v>
      </c>
    </row>
    <row r="611" spans="1:2" ht="15">
      <c r="A611">
        <v>0.08755313495313695</v>
      </c>
      <c r="B611">
        <v>-19.920987790548086</v>
      </c>
    </row>
    <row r="612" spans="1:2" ht="15">
      <c r="A612">
        <v>0.08763930929856327</v>
      </c>
      <c r="B612">
        <v>-19.91176305484825</v>
      </c>
    </row>
    <row r="613" spans="1:2" ht="15">
      <c r="A613">
        <v>0.08772548364398958</v>
      </c>
      <c r="B613">
        <v>-19.90250755878233</v>
      </c>
    </row>
    <row r="614" spans="1:2" ht="15">
      <c r="A614">
        <v>0.0878116579894159</v>
      </c>
      <c r="B614">
        <v>-19.893221055443284</v>
      </c>
    </row>
    <row r="615" spans="1:2" ht="15">
      <c r="A615">
        <v>0.0878978323348422</v>
      </c>
      <c r="B615">
        <v>-19.88390329471771</v>
      </c>
    </row>
    <row r="616" spans="1:2" ht="15">
      <c r="A616">
        <v>0.08798400668026854</v>
      </c>
      <c r="B616">
        <v>-19.874554023227894</v>
      </c>
    </row>
    <row r="617" spans="1:2" ht="15">
      <c r="A617">
        <v>0.08807018102569485</v>
      </c>
      <c r="B617">
        <v>-19.865172984272874</v>
      </c>
    </row>
    <row r="618" spans="1:2" ht="15">
      <c r="A618">
        <v>0.08815635537112118</v>
      </c>
      <c r="B618">
        <v>-19.855759917767866</v>
      </c>
    </row>
    <row r="619" spans="1:2" ht="15">
      <c r="A619">
        <v>0.08824252971654747</v>
      </c>
      <c r="B619">
        <v>-19.846314560182357</v>
      </c>
    </row>
    <row r="620" spans="1:2" ht="15">
      <c r="A620">
        <v>0.08832870406197381</v>
      </c>
      <c r="B620">
        <v>-19.836836644476776</v>
      </c>
    </row>
    <row r="621" spans="1:2" ht="15">
      <c r="A621">
        <v>0.08841487840740012</v>
      </c>
      <c r="B621">
        <v>-19.82732590003763</v>
      </c>
    </row>
    <row r="622" spans="1:2" ht="15">
      <c r="A622">
        <v>0.08850105275282644</v>
      </c>
      <c r="B622">
        <v>-19.81778205261122</v>
      </c>
    </row>
    <row r="623" spans="1:2" ht="15">
      <c r="A623">
        <v>0.08858722709825274</v>
      </c>
      <c r="B623">
        <v>-19.80820482423551</v>
      </c>
    </row>
    <row r="624" spans="1:2" ht="15">
      <c r="A624">
        <v>0.08867340144367906</v>
      </c>
      <c r="B624">
        <v>-19.798593933170725</v>
      </c>
    </row>
    <row r="625" spans="1:2" ht="15">
      <c r="A625">
        <v>0.08875957578910537</v>
      </c>
      <c r="B625">
        <v>-19.78894909382798</v>
      </c>
    </row>
    <row r="626" spans="1:2" ht="15">
      <c r="A626">
        <v>0.08884575013453169</v>
      </c>
      <c r="B626">
        <v>-19.779270016696323</v>
      </c>
    </row>
    <row r="627" spans="1:2" ht="15">
      <c r="A627">
        <v>0.088931924479958</v>
      </c>
      <c r="B627">
        <v>-19.76955640826811</v>
      </c>
    </row>
    <row r="628" spans="1:2" ht="15">
      <c r="A628">
        <v>0.08901809882538432</v>
      </c>
      <c r="B628">
        <v>-19.759807970962186</v>
      </c>
    </row>
    <row r="629" spans="1:2" ht="15">
      <c r="A629">
        <v>0.08910427317081063</v>
      </c>
      <c r="B629">
        <v>-19.750024403045696</v>
      </c>
    </row>
    <row r="630" spans="1:2" ht="15">
      <c r="A630">
        <v>0.08919044751623696</v>
      </c>
      <c r="B630">
        <v>-19.74020539855347</v>
      </c>
    </row>
    <row r="631" spans="1:2" ht="15">
      <c r="A631">
        <v>0.08927662186166327</v>
      </c>
      <c r="B631">
        <v>-19.730350647205793</v>
      </c>
    </row>
    <row r="632" spans="1:2" ht="15">
      <c r="A632">
        <v>0.08936279620708959</v>
      </c>
      <c r="B632">
        <v>-19.720459834323876</v>
      </c>
    </row>
    <row r="633" spans="1:2" ht="15">
      <c r="A633">
        <v>0.0894489705525159</v>
      </c>
      <c r="B633">
        <v>-19.71053264074336</v>
      </c>
    </row>
    <row r="634" spans="1:2" ht="15">
      <c r="A634">
        <v>0.08953514489794223</v>
      </c>
      <c r="B634">
        <v>-19.700568742725558</v>
      </c>
    </row>
    <row r="635" spans="1:2" ht="15">
      <c r="A635">
        <v>0.08962131924336854</v>
      </c>
      <c r="B635">
        <v>-19.69056781186643</v>
      </c>
    </row>
    <row r="636" spans="1:2" ht="15">
      <c r="A636">
        <v>0.08970749358879486</v>
      </c>
      <c r="B636">
        <v>-19.6805295150033</v>
      </c>
    </row>
    <row r="637" spans="1:2" ht="15">
      <c r="A637">
        <v>0.08979366793422117</v>
      </c>
      <c r="B637">
        <v>-19.67045351411921</v>
      </c>
    </row>
    <row r="638" spans="1:2" ht="15">
      <c r="A638">
        <v>0.08987984227964749</v>
      </c>
      <c r="B638">
        <v>-19.660339466244665</v>
      </c>
    </row>
    <row r="639" spans="1:2" ht="15">
      <c r="A639">
        <v>0.0899660166250738</v>
      </c>
      <c r="B639">
        <v>-19.65018702335697</v>
      </c>
    </row>
    <row r="640" spans="1:2" ht="15">
      <c r="A640">
        <v>0.09005219097050012</v>
      </c>
      <c r="B640">
        <v>-19.639995832276888</v>
      </c>
    </row>
    <row r="641" spans="1:2" ht="15">
      <c r="A641">
        <v>0.09013836531592642</v>
      </c>
      <c r="B641">
        <v>-19.629765534562623</v>
      </c>
    </row>
    <row r="642" spans="1:2" ht="15">
      <c r="A642">
        <v>0.09022453966135276</v>
      </c>
      <c r="B642">
        <v>-19.619495766401</v>
      </c>
    </row>
    <row r="643" spans="1:2" ht="15">
      <c r="A643">
        <v>0.09031071400677905</v>
      </c>
      <c r="B643">
        <v>-19.609186158495696</v>
      </c>
    </row>
    <row r="644" spans="1:2" ht="15">
      <c r="A644">
        <v>0.09039688835220538</v>
      </c>
      <c r="B644">
        <v>-19.59883633595256</v>
      </c>
    </row>
    <row r="645" spans="1:2" ht="15">
      <c r="A645">
        <v>0.09048306269763169</v>
      </c>
      <c r="B645">
        <v>-19.588445918161884</v>
      </c>
    </row>
    <row r="646" spans="1:2" ht="15">
      <c r="A646">
        <v>0.09056923704305801</v>
      </c>
      <c r="B646">
        <v>-19.578014518677403</v>
      </c>
    </row>
    <row r="647" spans="1:2" ht="15">
      <c r="A647">
        <v>0.09065541138848433</v>
      </c>
      <c r="B647">
        <v>-19.56754174509218</v>
      </c>
    </row>
    <row r="648" spans="1:2" ht="15">
      <c r="A648">
        <v>0.09074158573391065</v>
      </c>
      <c r="B648">
        <v>-19.557027198910852</v>
      </c>
    </row>
    <row r="649" spans="1:2" ht="15">
      <c r="A649">
        <v>0.09082776007933696</v>
      </c>
      <c r="B649">
        <v>-19.54647047541868</v>
      </c>
    </row>
    <row r="650" spans="1:2" ht="15">
      <c r="A650">
        <v>0.09091393442476328</v>
      </c>
      <c r="B650">
        <v>-19.535871163546688</v>
      </c>
    </row>
    <row r="651" spans="1:2" ht="15">
      <c r="A651">
        <v>0.09100010877018959</v>
      </c>
      <c r="B651">
        <v>-19.525228845733245</v>
      </c>
    </row>
    <row r="652" spans="1:2" ht="15">
      <c r="A652">
        <v>0.0910862831156159</v>
      </c>
      <c r="B652">
        <v>-19.51454309778176</v>
      </c>
    </row>
    <row r="653" spans="1:2" ht="15">
      <c r="A653">
        <v>0.09117245746104222</v>
      </c>
      <c r="B653">
        <v>-19.503813488714393</v>
      </c>
    </row>
    <row r="654" spans="1:2" ht="15">
      <c r="A654">
        <v>0.09125863180646854</v>
      </c>
      <c r="B654">
        <v>-19.493039580621517</v>
      </c>
    </row>
    <row r="655" spans="1:2" ht="15">
      <c r="A655">
        <v>0.09134480615189484</v>
      </c>
      <c r="B655">
        <v>-19.48222092850701</v>
      </c>
    </row>
    <row r="656" spans="1:2" ht="15">
      <c r="A656">
        <v>0.09143098049732115</v>
      </c>
      <c r="B656">
        <v>-19.471357080129085</v>
      </c>
    </row>
    <row r="657" spans="1:2" ht="15">
      <c r="A657">
        <v>0.09151715484274747</v>
      </c>
      <c r="B657">
        <v>-19.460447575836582</v>
      </c>
    </row>
    <row r="658" spans="1:2" ht="15">
      <c r="A658">
        <v>0.09160332918817381</v>
      </c>
      <c r="B658">
        <v>-19.449491948400457</v>
      </c>
    </row>
    <row r="659" spans="1:2" ht="15">
      <c r="A659">
        <v>0.09168950353360011</v>
      </c>
      <c r="B659">
        <v>-19.43848972284039</v>
      </c>
    </row>
    <row r="660" spans="1:2" ht="15">
      <c r="A660">
        <v>0.09177567787902642</v>
      </c>
      <c r="B660">
        <v>-19.427440416246295</v>
      </c>
    </row>
    <row r="661" spans="1:2" ht="15">
      <c r="A661">
        <v>0.09186185222445276</v>
      </c>
      <c r="B661">
        <v>-19.416343537594695</v>
      </c>
    </row>
    <row r="662" spans="1:2" ht="15">
      <c r="A662">
        <v>0.09194802656987908</v>
      </c>
      <c r="B662">
        <v>-19.40519858755934</v>
      </c>
    </row>
    <row r="663" spans="1:2" ht="15">
      <c r="A663">
        <v>0.09203420091530538</v>
      </c>
      <c r="B663">
        <v>-19.394005058316587</v>
      </c>
    </row>
    <row r="664" spans="1:2" ht="15">
      <c r="A664">
        <v>0.09212037526073169</v>
      </c>
      <c r="B664">
        <v>-19.382762433344507</v>
      </c>
    </row>
    <row r="665" spans="1:2" ht="15">
      <c r="A665">
        <v>0.09220654960615801</v>
      </c>
      <c r="B665">
        <v>-19.371470187216193</v>
      </c>
    </row>
    <row r="666" spans="1:2" ht="15">
      <c r="A666">
        <v>0.09229272395158433</v>
      </c>
      <c r="B666">
        <v>-19.36012778538675</v>
      </c>
    </row>
    <row r="667" spans="1:2" ht="15">
      <c r="A667">
        <v>0.09237889829701064</v>
      </c>
      <c r="B667">
        <v>-19.34873468397359</v>
      </c>
    </row>
    <row r="668" spans="1:2" ht="15">
      <c r="A668">
        <v>0.09246507264243695</v>
      </c>
      <c r="B668">
        <v>-19.337290329530187</v>
      </c>
    </row>
    <row r="669" spans="1:2" ht="15">
      <c r="A669">
        <v>0.09255124698786327</v>
      </c>
      <c r="B669">
        <v>-19.32579415881252</v>
      </c>
    </row>
    <row r="670" spans="1:2" ht="15">
      <c r="A670">
        <v>0.0926374213332896</v>
      </c>
      <c r="B670">
        <v>-19.314245598538484</v>
      </c>
    </row>
    <row r="671" spans="1:2" ht="15">
      <c r="A671">
        <v>0.09272359567871591</v>
      </c>
      <c r="B671">
        <v>-19.30264406513961</v>
      </c>
    </row>
    <row r="672" spans="1:2" ht="15">
      <c r="A672">
        <v>0.09280977002414222</v>
      </c>
      <c r="B672">
        <v>-19.290988964504898</v>
      </c>
    </row>
    <row r="673" spans="1:2" ht="15">
      <c r="A673">
        <v>0.09289594436956854</v>
      </c>
      <c r="B673">
        <v>-19.279279691716503</v>
      </c>
    </row>
    <row r="674" spans="1:2" ht="15">
      <c r="A674">
        <v>0.09298211871499486</v>
      </c>
      <c r="B674">
        <v>-19.267515630777062</v>
      </c>
    </row>
    <row r="675" spans="1:2" ht="15">
      <c r="A675">
        <v>0.09306829306042118</v>
      </c>
      <c r="B675">
        <v>-19.25569615432788</v>
      </c>
    </row>
    <row r="676" spans="1:2" ht="15">
      <c r="A676">
        <v>0.09315446740584749</v>
      </c>
      <c r="B676">
        <v>-19.243820623358282</v>
      </c>
    </row>
    <row r="677" spans="1:2" ht="15">
      <c r="A677">
        <v>0.0932406417512738</v>
      </c>
      <c r="B677">
        <v>-19.231888386905307</v>
      </c>
    </row>
    <row r="678" spans="1:2" ht="15">
      <c r="A678">
        <v>0.09332681609670013</v>
      </c>
      <c r="B678">
        <v>-19.21989878174341</v>
      </c>
    </row>
    <row r="679" spans="1:2" ht="15">
      <c r="A679">
        <v>0.09341299044212643</v>
      </c>
      <c r="B679">
        <v>-19.207851132064</v>
      </c>
    </row>
    <row r="680" spans="1:2" ht="15">
      <c r="A680">
        <v>0.09349916478755274</v>
      </c>
      <c r="B680">
        <v>-19.195744749144133</v>
      </c>
    </row>
    <row r="681" spans="1:2" ht="15">
      <c r="A681">
        <v>0.09358533913297906</v>
      </c>
      <c r="B681">
        <v>-19.183578931004064</v>
      </c>
    </row>
    <row r="682" spans="1:2" ht="15">
      <c r="A682">
        <v>0.0936715134784054</v>
      </c>
      <c r="B682">
        <v>-19.17135296205325</v>
      </c>
    </row>
    <row r="683" spans="1:2" ht="15">
      <c r="A683">
        <v>0.09375768782383169</v>
      </c>
      <c r="B683">
        <v>-19.159066112724076</v>
      </c>
    </row>
    <row r="684" spans="1:2" ht="15">
      <c r="A684">
        <v>0.093843862169258</v>
      </c>
      <c r="B684">
        <v>-19.14671763909316</v>
      </c>
    </row>
    <row r="685" spans="1:2" ht="15">
      <c r="A685">
        <v>0.09393003651468433</v>
      </c>
      <c r="B685">
        <v>-19.134306782489407</v>
      </c>
    </row>
    <row r="686" spans="1:2" ht="15">
      <c r="A686">
        <v>0.09401621086011065</v>
      </c>
      <c r="B686">
        <v>-19.121832769088293</v>
      </c>
    </row>
    <row r="687" spans="1:2" ht="15">
      <c r="A687">
        <v>0.09410238520553696</v>
      </c>
      <c r="B687">
        <v>-19.1092948094921</v>
      </c>
    </row>
    <row r="688" spans="1:2" ht="15">
      <c r="A688">
        <v>0.09418855955096327</v>
      </c>
      <c r="B688">
        <v>-19.096692098294852</v>
      </c>
    </row>
    <row r="689" spans="1:2" ht="15">
      <c r="A689">
        <v>0.0942747338963896</v>
      </c>
      <c r="B689">
        <v>-19.084023813632207</v>
      </c>
    </row>
    <row r="690" spans="1:2" ht="15">
      <c r="A690">
        <v>0.09436090824181592</v>
      </c>
      <c r="B690">
        <v>-19.071289116714723</v>
      </c>
    </row>
    <row r="691" spans="1:2" ht="15">
      <c r="A691">
        <v>0.09444708258724223</v>
      </c>
      <c r="B691">
        <v>-19.05848715134439</v>
      </c>
    </row>
    <row r="692" spans="1:2" ht="15">
      <c r="A692">
        <v>0.09453325693266854</v>
      </c>
      <c r="B692">
        <v>-19.04561704341331</v>
      </c>
    </row>
    <row r="693" spans="1:2" ht="15">
      <c r="A693">
        <v>0.09461943127809486</v>
      </c>
      <c r="B693">
        <v>-19.032677900384183</v>
      </c>
    </row>
    <row r="694" spans="1:2" ht="15">
      <c r="A694">
        <v>0.09470560562352119</v>
      </c>
      <c r="B694">
        <v>-19.019668810751224</v>
      </c>
    </row>
    <row r="695" spans="1:2" ht="15">
      <c r="A695">
        <v>0.09479177996894748</v>
      </c>
      <c r="B695">
        <v>-19.00658884348097</v>
      </c>
    </row>
    <row r="696" spans="1:2" ht="15">
      <c r="A696">
        <v>0.09487795431437379</v>
      </c>
      <c r="B696">
        <v>-18.99343704743199</v>
      </c>
    </row>
    <row r="697" spans="1:2" ht="15">
      <c r="A697">
        <v>0.09496412865980013</v>
      </c>
      <c r="B697">
        <v>-18.98021245075269</v>
      </c>
    </row>
    <row r="698" spans="1:2" ht="15">
      <c r="A698">
        <v>0.09505030300522642</v>
      </c>
      <c r="B698">
        <v>-18.96691406025565</v>
      </c>
    </row>
    <row r="699" spans="1:2" ht="15">
      <c r="A699">
        <v>0.09513647735065275</v>
      </c>
      <c r="B699">
        <v>-18.953540860768214</v>
      </c>
    </row>
    <row r="700" spans="1:2" ht="15">
      <c r="A700">
        <v>0.09522265169607906</v>
      </c>
      <c r="B700">
        <v>-18.94009181445742</v>
      </c>
    </row>
    <row r="701" spans="1:2" ht="15">
      <c r="A701">
        <v>0.09530882604150538</v>
      </c>
      <c r="B701">
        <v>-18.926565860128555</v>
      </c>
    </row>
    <row r="702" spans="1:2" ht="15">
      <c r="A702">
        <v>0.0953950003869317</v>
      </c>
      <c r="B702">
        <v>-18.912961912495927</v>
      </c>
    </row>
    <row r="703" spans="1:2" ht="15">
      <c r="A703">
        <v>0.09548117473235802</v>
      </c>
      <c r="B703">
        <v>-18.89927886142451</v>
      </c>
    </row>
    <row r="704" spans="1:2" ht="15">
      <c r="A704">
        <v>0.09556734907778433</v>
      </c>
      <c r="B704">
        <v>-18.885515571140935</v>
      </c>
    </row>
    <row r="705" spans="1:2" ht="15">
      <c r="A705">
        <v>0.09565352342321065</v>
      </c>
      <c r="B705">
        <v>-18.87167087941259</v>
      </c>
    </row>
    <row r="706" spans="1:2" ht="15">
      <c r="A706">
        <v>0.09573969776863696</v>
      </c>
      <c r="B706">
        <v>-18.857743596692842</v>
      </c>
    </row>
    <row r="707" spans="1:2" ht="15">
      <c r="A707">
        <v>0.09582587211406328</v>
      </c>
      <c r="B707">
        <v>-18.843732505231255</v>
      </c>
    </row>
    <row r="708" spans="1:2" ht="15">
      <c r="A708">
        <v>0.09591204645948959</v>
      </c>
      <c r="B708">
        <v>-18.829636358146363</v>
      </c>
    </row>
    <row r="709" spans="1:2" ht="15">
      <c r="A709">
        <v>0.0959982208049159</v>
      </c>
      <c r="B709">
        <v>-18.815453878459685</v>
      </c>
    </row>
    <row r="710" spans="1:2" ht="15">
      <c r="A710">
        <v>0.09608439515034221</v>
      </c>
      <c r="B710">
        <v>-18.801183758088683</v>
      </c>
    </row>
    <row r="711" spans="1:2" ht="15">
      <c r="A711">
        <v>0.09617056949576855</v>
      </c>
      <c r="B711">
        <v>-18.7868246567966</v>
      </c>
    </row>
    <row r="712" spans="1:2" ht="15">
      <c r="A712">
        <v>0.09625674384119484</v>
      </c>
      <c r="B712">
        <v>-18.772375201096906</v>
      </c>
    </row>
    <row r="713" spans="1:2" ht="15">
      <c r="A713">
        <v>0.09634291818662118</v>
      </c>
      <c r="B713">
        <v>-18.757833983110068</v>
      </c>
    </row>
    <row r="714" spans="1:2" ht="15">
      <c r="A714">
        <v>0.09642909253204748</v>
      </c>
      <c r="B714">
        <v>-18.74319955936994</v>
      </c>
    </row>
    <row r="715" spans="1:2" ht="15">
      <c r="A715">
        <v>0.0965152668774738</v>
      </c>
      <c r="B715">
        <v>-18.72847044957733</v>
      </c>
    </row>
    <row r="716" spans="1:2" ht="15">
      <c r="A716">
        <v>0.09660144122290013</v>
      </c>
      <c r="B716">
        <v>-18.71364513529746</v>
      </c>
    </row>
    <row r="717" spans="1:2" ht="15">
      <c r="A717">
        <v>0.09668761556832645</v>
      </c>
      <c r="B717">
        <v>-18.698722058598726</v>
      </c>
    </row>
    <row r="718" spans="1:2" ht="15">
      <c r="A718">
        <v>0.09677378991375275</v>
      </c>
      <c r="B718">
        <v>-18.683699620629305</v>
      </c>
    </row>
    <row r="719" spans="1:2" ht="15">
      <c r="A719">
        <v>0.09685996425917907</v>
      </c>
      <c r="B719">
        <v>-18.668576180128063</v>
      </c>
    </row>
    <row r="720" spans="1:2" ht="15">
      <c r="A720">
        <v>0.09694613860460537</v>
      </c>
      <c r="B720">
        <v>-18.653350051866195</v>
      </c>
    </row>
    <row r="721" spans="1:2" ht="15">
      <c r="A721">
        <v>0.0970323129500317</v>
      </c>
      <c r="B721">
        <v>-18.638019505015684</v>
      </c>
    </row>
    <row r="722" spans="1:2" ht="15">
      <c r="A722">
        <v>0.09711848729545802</v>
      </c>
      <c r="B722">
        <v>-18.62258276144027</v>
      </c>
    </row>
    <row r="723" spans="1:2" ht="15">
      <c r="A723">
        <v>0.09720466164088434</v>
      </c>
      <c r="B723">
        <v>-18.607037993904612</v>
      </c>
    </row>
    <row r="724" spans="1:2" ht="15">
      <c r="A724">
        <v>0.09729083598631065</v>
      </c>
      <c r="B724">
        <v>-18.59138332419669</v>
      </c>
    </row>
    <row r="725" spans="1:2" ht="15">
      <c r="A725">
        <v>0.09737701033173697</v>
      </c>
      <c r="B725">
        <v>-18.57561682115857</v>
      </c>
    </row>
    <row r="726" spans="1:2" ht="15">
      <c r="A726">
        <v>0.09746318467716328</v>
      </c>
      <c r="B726">
        <v>-18.559736498619642</v>
      </c>
    </row>
    <row r="727" spans="1:2" ht="15">
      <c r="A727">
        <v>0.0975493590225896</v>
      </c>
      <c r="B727">
        <v>-18.543740313226994</v>
      </c>
    </row>
    <row r="728" spans="1:2" ht="15">
      <c r="A728">
        <v>0.09763553336801592</v>
      </c>
      <c r="B728">
        <v>-18.527626162166328</v>
      </c>
    </row>
    <row r="729" spans="1:2" ht="15">
      <c r="A729">
        <v>0.09772170771344223</v>
      </c>
      <c r="B729">
        <v>-18.511391880766727</v>
      </c>
    </row>
    <row r="730" spans="1:2" ht="15">
      <c r="A730">
        <v>0.09780788205886855</v>
      </c>
      <c r="B730">
        <v>-18.495035239982283</v>
      </c>
    </row>
    <row r="731" spans="1:2" ht="15">
      <c r="A731">
        <v>0.09789405640429485</v>
      </c>
      <c r="B731">
        <v>-18.47855394374249</v>
      </c>
    </row>
    <row r="732" spans="1:2" ht="15">
      <c r="A732">
        <v>0.09798023074972118</v>
      </c>
      <c r="B732">
        <v>-18.46194562616335</v>
      </c>
    </row>
    <row r="733" spans="1:2" ht="15">
      <c r="A733">
        <v>0.09806640509514748</v>
      </c>
      <c r="B733">
        <v>-18.44520784861036</v>
      </c>
    </row>
    <row r="734" spans="1:2" ht="15">
      <c r="A734">
        <v>0.0981525794405738</v>
      </c>
      <c r="B734">
        <v>-18.428338096603404</v>
      </c>
    </row>
    <row r="735" spans="1:2" ht="15">
      <c r="A735">
        <v>0.09823875378600012</v>
      </c>
      <c r="B735">
        <v>-18.411333776553747</v>
      </c>
    </row>
    <row r="736" spans="1:2" ht="15">
      <c r="A736">
        <v>0.09832492813142643</v>
      </c>
      <c r="B736">
        <v>-18.394192212321308</v>
      </c>
    </row>
    <row r="737" spans="1:2" ht="15">
      <c r="A737">
        <v>0.09841110247685275</v>
      </c>
      <c r="B737">
        <v>-18.376910641580878</v>
      </c>
    </row>
    <row r="738" spans="1:2" ht="15">
      <c r="A738">
        <v>0.09849727682227906</v>
      </c>
      <c r="B738">
        <v>-18.359486211984</v>
      </c>
    </row>
    <row r="739" spans="1:2" ht="15">
      <c r="A739">
        <v>0.09858345116770541</v>
      </c>
      <c r="B739">
        <v>-18.341915977102524</v>
      </c>
    </row>
    <row r="740" spans="1:2" ht="15">
      <c r="A740">
        <v>0.0986696255131317</v>
      </c>
      <c r="B740">
        <v>-18.324196892138794</v>
      </c>
    </row>
    <row r="741" spans="1:2" ht="15">
      <c r="A741">
        <v>0.09875579985855804</v>
      </c>
      <c r="B741">
        <v>-18.30632580938601</v>
      </c>
    </row>
    <row r="742" spans="1:2" ht="15">
      <c r="A742">
        <v>0.09884197420398433</v>
      </c>
      <c r="B742">
        <v>-18.28829947342136</v>
      </c>
    </row>
    <row r="743" spans="1:2" ht="15">
      <c r="A743">
        <v>0.09892814854941066</v>
      </c>
      <c r="B743">
        <v>-18.270114516012228</v>
      </c>
    </row>
    <row r="744" spans="1:2" ht="15">
      <c r="A744">
        <v>0.09901432289483696</v>
      </c>
      <c r="B744">
        <v>-18.2517674507152</v>
      </c>
    </row>
    <row r="745" spans="1:2" ht="15">
      <c r="A745">
        <v>0.09910049724026329</v>
      </c>
      <c r="B745">
        <v>-18.233254667145015</v>
      </c>
    </row>
    <row r="746" spans="1:2" ht="15">
      <c r="A746">
        <v>0.09918667158568958</v>
      </c>
      <c r="B746">
        <v>-18.214572424888843</v>
      </c>
    </row>
    <row r="747" spans="1:2" ht="15">
      <c r="A747">
        <v>0.09927284593111592</v>
      </c>
      <c r="B747">
        <v>-18.195716847039368</v>
      </c>
    </row>
    <row r="748" spans="1:2" ht="15">
      <c r="A748">
        <v>0.09935902027654221</v>
      </c>
      <c r="B748">
        <v>-18.17668391331747</v>
      </c>
    </row>
    <row r="749" spans="1:2" ht="15">
      <c r="A749">
        <v>0.09944519462196856</v>
      </c>
      <c r="B749">
        <v>-18.157469452752956</v>
      </c>
    </row>
    <row r="750" spans="1:2" ht="15">
      <c r="A750">
        <v>0.09953136896739485</v>
      </c>
      <c r="B750">
        <v>-18.1380691358887</v>
      </c>
    </row>
    <row r="751" spans="1:2" ht="15">
      <c r="A751">
        <v>0.09961754331282119</v>
      </c>
      <c r="B751">
        <v>-18.118478466470275</v>
      </c>
    </row>
    <row r="752" spans="1:2" ht="15">
      <c r="A752">
        <v>0.0997037176582475</v>
      </c>
      <c r="B752">
        <v>-18.098692772580144</v>
      </c>
    </row>
    <row r="753" spans="1:2" ht="15">
      <c r="A753">
        <v>0.09978989200367382</v>
      </c>
      <c r="B753">
        <v>-18.078707197170758</v>
      </c>
    </row>
    <row r="754" spans="1:2" ht="15">
      <c r="A754">
        <v>0.09987606634910014</v>
      </c>
      <c r="B754">
        <v>-18.058516687947375</v>
      </c>
    </row>
    <row r="755" spans="1:2" ht="15">
      <c r="A755">
        <v>0.09996224069452644</v>
      </c>
      <c r="B755">
        <v>-18.038115986546178</v>
      </c>
    </row>
    <row r="756" spans="1:2" ht="15">
      <c r="A756">
        <v>0.10004841503995276</v>
      </c>
      <c r="B756">
        <v>-18.017499616947756</v>
      </c>
    </row>
    <row r="757" spans="1:2" ht="15">
      <c r="A757">
        <v>0.10013458938537907</v>
      </c>
      <c r="B757">
        <v>-17.996661873060514</v>
      </c>
    </row>
    <row r="758" spans="1:2" ht="15">
      <c r="A758">
        <v>0.10022076373080539</v>
      </c>
      <c r="B758">
        <v>-17.97559680540156</v>
      </c>
    </row>
    <row r="759" spans="1:2" ht="15">
      <c r="A759">
        <v>0.1003069380762317</v>
      </c>
      <c r="B759">
        <v>-17.954298206795446</v>
      </c>
    </row>
    <row r="760" spans="1:2" ht="15">
      <c r="A760">
        <v>0.10039311242165802</v>
      </c>
      <c r="B760">
        <v>-17.932759597002264</v>
      </c>
    </row>
    <row r="761" spans="1:2" ht="15">
      <c r="A761">
        <v>0.10047928676708431</v>
      </c>
      <c r="B761">
        <v>-17.910974206178206</v>
      </c>
    </row>
    <row r="762" spans="1:2" ht="15">
      <c r="A762">
        <v>0.10056546111251065</v>
      </c>
      <c r="B762">
        <v>-17.888934957060354</v>
      </c>
    </row>
    <row r="763" spans="1:2" ht="15">
      <c r="A763">
        <v>0.10065163545793697</v>
      </c>
      <c r="B763">
        <v>-17.866634445756432</v>
      </c>
    </row>
    <row r="764" spans="1:2" ht="15">
      <c r="A764">
        <v>0.10073780980336328</v>
      </c>
      <c r="B764">
        <v>-17.844064921006172</v>
      </c>
    </row>
    <row r="765" spans="1:2" ht="15">
      <c r="A765">
        <v>0.1008239841487896</v>
      </c>
      <c r="B765">
        <v>-17.821218261767164</v>
      </c>
    </row>
    <row r="766" spans="1:2" ht="15">
      <c r="A766">
        <v>0.10091015849421592</v>
      </c>
      <c r="B766">
        <v>-17.798085952960037</v>
      </c>
    </row>
    <row r="767" spans="1:2" ht="15">
      <c r="A767">
        <v>0.10099633283964225</v>
      </c>
      <c r="B767">
        <v>-17.77465905918988</v>
      </c>
    </row>
    <row r="768" spans="1:2" ht="15">
      <c r="A768">
        <v>0.10108250718506855</v>
      </c>
      <c r="B768">
        <v>-17.75092819623818</v>
      </c>
    </row>
    <row r="769" spans="1:2" ht="15">
      <c r="A769">
        <v>0.10116868153049485</v>
      </c>
      <c r="B769">
        <v>-17.72688350009563</v>
      </c>
    </row>
    <row r="770" spans="1:2" ht="15">
      <c r="A770">
        <v>0.10125485587592117</v>
      </c>
      <c r="B770">
        <v>-17.702514593278163</v>
      </c>
    </row>
    <row r="771" spans="1:2" ht="15">
      <c r="A771">
        <v>0.10134103022134751</v>
      </c>
      <c r="B771">
        <v>-17.677810548136748</v>
      </c>
    </row>
    <row r="772" spans="1:2" ht="15">
      <c r="A772">
        <v>0.1014272045667738</v>
      </c>
      <c r="B772">
        <v>-17.652759846834467</v>
      </c>
    </row>
    <row r="773" spans="1:2" ht="15">
      <c r="A773">
        <v>0.10151337891220012</v>
      </c>
      <c r="B773">
        <v>-17.627350337623945</v>
      </c>
    </row>
    <row r="774" spans="1:2" ht="15">
      <c r="A774">
        <v>0.10159955325762643</v>
      </c>
      <c r="B774">
        <v>-17.60156918700902</v>
      </c>
    </row>
    <row r="775" spans="1:2" ht="15">
      <c r="A775">
        <v>0.10168572760305278</v>
      </c>
      <c r="B775">
        <v>-17.575402827320712</v>
      </c>
    </row>
    <row r="776" spans="1:2" ht="15">
      <c r="A776">
        <v>0.10177190194847907</v>
      </c>
      <c r="B776">
        <v>-17.54883689917325</v>
      </c>
    </row>
    <row r="777" spans="1:2" ht="15">
      <c r="A777">
        <v>0.10185807629390538</v>
      </c>
      <c r="B777">
        <v>-17.521856188193134</v>
      </c>
    </row>
    <row r="778" spans="1:2" ht="15">
      <c r="A778">
        <v>0.1019442506393317</v>
      </c>
      <c r="B778">
        <v>-17.49444455532932</v>
      </c>
    </row>
    <row r="779" spans="1:2" ht="15">
      <c r="A779">
        <v>0.10203042498475803</v>
      </c>
      <c r="B779">
        <v>-17.46658485995343</v>
      </c>
    </row>
    <row r="780" spans="1:2" ht="15">
      <c r="A780">
        <v>0.10211659933018434</v>
      </c>
      <c r="B780">
        <v>-17.438258874844927</v>
      </c>
    </row>
    <row r="781" spans="1:2" ht="15">
      <c r="A781">
        <v>0.10220277367561065</v>
      </c>
      <c r="B781">
        <v>-17.4094471920213</v>
      </c>
    </row>
    <row r="782" spans="1:2" ht="15">
      <c r="A782">
        <v>0.10228894802103698</v>
      </c>
      <c r="B782">
        <v>-17.380129118216814</v>
      </c>
    </row>
    <row r="783" spans="1:2" ht="15">
      <c r="A783">
        <v>0.10237512236646329</v>
      </c>
      <c r="B783">
        <v>-17.350282558628177</v>
      </c>
    </row>
    <row r="784" spans="1:2" ht="15">
      <c r="A784">
        <v>0.10246129671188961</v>
      </c>
      <c r="B784">
        <v>-17.319883887329016</v>
      </c>
    </row>
    <row r="785" spans="1:2" ht="15">
      <c r="A785">
        <v>0.1025474710573159</v>
      </c>
      <c r="B785">
        <v>-17.28890780249752</v>
      </c>
    </row>
    <row r="786" spans="1:2" ht="15">
      <c r="A786">
        <v>0.10263364540274224</v>
      </c>
      <c r="B786">
        <v>-17.25732716429699</v>
      </c>
    </row>
    <row r="787" spans="1:2" ht="15">
      <c r="A787">
        <v>0.10271981974816856</v>
      </c>
      <c r="B787">
        <v>-17.225112812886586</v>
      </c>
    </row>
    <row r="788" spans="1:2" ht="15">
      <c r="A788">
        <v>0.10280599409359487</v>
      </c>
      <c r="B788">
        <v>-17.192233363607656</v>
      </c>
    </row>
    <row r="789" spans="1:2" ht="15">
      <c r="A789">
        <v>0.10289216843902116</v>
      </c>
      <c r="B789">
        <v>-17.15865497587024</v>
      </c>
    </row>
    <row r="790" spans="1:2" ht="15">
      <c r="A790">
        <v>0.1029783427844475</v>
      </c>
      <c r="B790">
        <v>-17.124341091642354</v>
      </c>
    </row>
    <row r="791" spans="1:2" ht="15">
      <c r="A791">
        <v>0.10306451712987381</v>
      </c>
      <c r="B791">
        <v>-17.089252138689957</v>
      </c>
    </row>
    <row r="792" spans="1:2" ht="15">
      <c r="A792">
        <v>0.10315069147530014</v>
      </c>
      <c r="B792">
        <v>-17.053345192800585</v>
      </c>
    </row>
    <row r="793" spans="1:2" ht="15">
      <c r="A793">
        <v>0.10323686582072644</v>
      </c>
      <c r="B793">
        <v>-17.016573592110774</v>
      </c>
    </row>
    <row r="794" spans="1:2" ht="15">
      <c r="A794">
        <v>0.10332304016615276</v>
      </c>
      <c r="B794">
        <v>-16.978886495293473</v>
      </c>
    </row>
    <row r="795" spans="1:2" ht="15">
      <c r="A795">
        <v>0.1034092145115791</v>
      </c>
      <c r="B795">
        <v>-16.9402283736858</v>
      </c>
    </row>
    <row r="796" spans="1:2" ht="15">
      <c r="A796">
        <v>0.10349538885700539</v>
      </c>
      <c r="B796">
        <v>-16.900538425366157</v>
      </c>
    </row>
    <row r="797" spans="1:2" ht="15">
      <c r="A797">
        <v>0.10358156320243171</v>
      </c>
      <c r="B797">
        <v>-16.859749896616773</v>
      </c>
    </row>
    <row r="798" spans="1:2" ht="15">
      <c r="A798">
        <v>0.10366773754785802</v>
      </c>
      <c r="B798">
        <v>-16.81778929299448</v>
      </c>
    </row>
    <row r="799" spans="1:2" ht="15">
      <c r="A799">
        <v>0.10375391189328435</v>
      </c>
      <c r="B799">
        <v>-16.77457545819632</v>
      </c>
    </row>
    <row r="800" spans="1:2" ht="15">
      <c r="A800">
        <v>0.10384008623871065</v>
      </c>
      <c r="B800">
        <v>-16.73001849380565</v>
      </c>
    </row>
    <row r="801" spans="1:2" ht="15">
      <c r="A801">
        <v>0.10392626058413697</v>
      </c>
      <c r="B801">
        <v>-16.684018486516983</v>
      </c>
    </row>
    <row r="802" spans="1:2" ht="15">
      <c r="A802">
        <v>0.10401243492956329</v>
      </c>
      <c r="B802">
        <v>-16.636464001133774</v>
      </c>
    </row>
    <row r="803" spans="1:2" ht="15">
      <c r="A803">
        <v>0.10409860927498962</v>
      </c>
      <c r="B803">
        <v>-16.587230286924214</v>
      </c>
    </row>
    <row r="804" spans="1:2" ht="15">
      <c r="A804">
        <v>0.10418478362041592</v>
      </c>
      <c r="B804">
        <v>-16.536177131011726</v>
      </c>
    </row>
    <row r="805" spans="1:2" ht="15">
      <c r="A805">
        <v>0.10427095796584222</v>
      </c>
      <c r="B805">
        <v>-16.483146274264243</v>
      </c>
    </row>
    <row r="806" spans="1:2" ht="15">
      <c r="A806">
        <v>0.10435713231126854</v>
      </c>
      <c r="B806">
        <v>-16.427958281102704</v>
      </c>
    </row>
    <row r="807" spans="1:2" ht="15">
      <c r="A807">
        <v>0.10444330665669486</v>
      </c>
      <c r="B807">
        <v>-16.370408722618862</v>
      </c>
    </row>
    <row r="808" spans="1:2" ht="15">
      <c r="A808">
        <v>0.1045294810021212</v>
      </c>
      <c r="B808">
        <v>-16.310263489318288</v>
      </c>
    </row>
    <row r="809" spans="1:2" ht="15">
      <c r="A809">
        <v>0.10461565534754749</v>
      </c>
      <c r="B809">
        <v>-16.247252991289827</v>
      </c>
    </row>
    <row r="810" spans="1:2" ht="15">
      <c r="A810">
        <v>0.10470182969297383</v>
      </c>
      <c r="B810">
        <v>-16.181064923246456</v>
      </c>
    </row>
    <row r="811" spans="1:2" ht="15">
      <c r="A811">
        <v>0.10478800403840012</v>
      </c>
      <c r="B811">
        <v>-16.111335160241783</v>
      </c>
    </row>
    <row r="812" spans="1:2" ht="15">
      <c r="A812">
        <v>0.10487417838382646</v>
      </c>
      <c r="B812">
        <v>-16.037636192819544</v>
      </c>
    </row>
    <row r="813" spans="1:2" ht="15">
      <c r="A813">
        <v>0.10496035272925275</v>
      </c>
      <c r="B813">
        <v>-15.959462286434302</v>
      </c>
    </row>
    <row r="814" spans="1:2" ht="15">
      <c r="A814">
        <v>0.10504652707467908</v>
      </c>
      <c r="B814">
        <v>-15.876210226040019</v>
      </c>
    </row>
    <row r="815" spans="1:2" ht="15">
      <c r="A815">
        <v>0.10513270142010538</v>
      </c>
      <c r="B815">
        <v>-15.787154030646345</v>
      </c>
    </row>
    <row r="816" spans="1:2" ht="15">
      <c r="A816">
        <v>0.10521887576553171</v>
      </c>
      <c r="B816">
        <v>-15.69141131078856</v>
      </c>
    </row>
    <row r="817" spans="1:2" ht="15">
      <c r="A817">
        <v>0.105305050110958</v>
      </c>
      <c r="B817">
        <v>-15.58789785732284</v>
      </c>
    </row>
    <row r="818" spans="1:2" ht="15">
      <c r="A818">
        <v>0.10539122445638435</v>
      </c>
      <c r="B818">
        <v>-15.475265363190196</v>
      </c>
    </row>
    <row r="819" spans="1:2" ht="15">
      <c r="A819">
        <v>0.10547739880181065</v>
      </c>
      <c r="B819">
        <v>-15.351814496003236</v>
      </c>
    </row>
    <row r="820" spans="1:2" ht="15">
      <c r="A820">
        <v>0.10556357314723698</v>
      </c>
      <c r="B820">
        <v>-15.215371160036629</v>
      </c>
    </row>
    <row r="821" spans="1:2" ht="15">
      <c r="A821">
        <v>0.10564974749266329</v>
      </c>
      <c r="B821">
        <v>-15.063106436302064</v>
      </c>
    </row>
    <row r="822" spans="1:2" ht="15">
      <c r="A822">
        <v>0.10573592183808961</v>
      </c>
      <c r="B822">
        <v>-14.891267957523738</v>
      </c>
    </row>
    <row r="823" spans="1:2" ht="15">
      <c r="A823">
        <v>0.10582209618351593</v>
      </c>
      <c r="B823">
        <v>-14.69476761675979</v>
      </c>
    </row>
    <row r="824" spans="1:2" ht="15">
      <c r="A824">
        <v>0.10590827052894224</v>
      </c>
      <c r="B824">
        <v>-14.466527759925814</v>
      </c>
    </row>
    <row r="825" spans="1:2" ht="15">
      <c r="A825">
        <v>0.10599444487436856</v>
      </c>
      <c r="B825">
        <v>-14.196404212109712</v>
      </c>
    </row>
    <row r="826" spans="1:2" ht="15">
      <c r="A826">
        <v>0.10608061921979486</v>
      </c>
      <c r="B826">
        <v>-13.869330940161248</v>
      </c>
    </row>
    <row r="827" spans="1:2" ht="15">
      <c r="A827">
        <v>0.10616679356522118</v>
      </c>
      <c r="B827">
        <v>-13.46194762396301</v>
      </c>
    </row>
    <row r="828" spans="1:2" ht="15">
      <c r="A828">
        <v>0.1062529679106475</v>
      </c>
      <c r="B828">
        <v>-12.936054926719422</v>
      </c>
    </row>
    <row r="829" spans="1:2" ht="15">
      <c r="A829">
        <v>0.10633914225607381</v>
      </c>
      <c r="B829">
        <v>-12.224831397700331</v>
      </c>
    </row>
    <row r="830" spans="1:2" ht="15">
      <c r="A830">
        <v>0.10642531660150013</v>
      </c>
      <c r="B830">
        <v>-11.200585559543846</v>
      </c>
    </row>
    <row r="831" spans="1:2" ht="15">
      <c r="A831">
        <v>0.10651149094692644</v>
      </c>
      <c r="B831">
        <v>-9.587880309768561</v>
      </c>
    </row>
    <row r="832" spans="1:2" ht="15">
      <c r="A832">
        <v>0.10659766529235276</v>
      </c>
      <c r="B832">
        <v>-6.677627745095496</v>
      </c>
    </row>
    <row r="833" ht="15">
      <c r="A833">
        <v>0.10668383963777908</v>
      </c>
    </row>
    <row r="834" ht="15">
      <c r="A834">
        <v>0.10677001398320539</v>
      </c>
    </row>
    <row r="835" ht="15">
      <c r="A835">
        <v>0.10685618832863171</v>
      </c>
    </row>
    <row r="836" ht="15">
      <c r="A836">
        <v>0.10694236267405804</v>
      </c>
    </row>
    <row r="837" ht="15">
      <c r="A837">
        <v>0.10702853701948434</v>
      </c>
    </row>
    <row r="838" ht="15">
      <c r="A838">
        <v>0.10711471136491067</v>
      </c>
    </row>
    <row r="839" ht="15">
      <c r="A839">
        <v>0.10720088571033697</v>
      </c>
    </row>
    <row r="840" ht="15">
      <c r="A840">
        <v>0.1072870600557633</v>
      </c>
    </row>
    <row r="841" ht="15">
      <c r="A841">
        <v>0.1073732344011896</v>
      </c>
    </row>
    <row r="842" ht="15">
      <c r="A842">
        <v>0.10745940874661593</v>
      </c>
    </row>
    <row r="843" ht="15">
      <c r="A843">
        <v>0.10754558309204222</v>
      </c>
    </row>
    <row r="844" ht="15">
      <c r="A844">
        <v>0.10763175743746857</v>
      </c>
    </row>
    <row r="845" ht="15">
      <c r="A845">
        <v>0.10771793178289486</v>
      </c>
    </row>
    <row r="846" ht="15">
      <c r="A846">
        <v>0.1078041061283212</v>
      </c>
    </row>
    <row r="847" ht="15">
      <c r="A847">
        <v>0.10789028047374749</v>
      </c>
    </row>
    <row r="848" ht="15">
      <c r="A848">
        <v>0.10797645481917383</v>
      </c>
    </row>
    <row r="849" ht="15">
      <c r="A849">
        <v>0.10806262916460015</v>
      </c>
    </row>
    <row r="850" ht="15">
      <c r="A850">
        <v>0.10814880351002645</v>
      </c>
    </row>
    <row r="851" ht="15">
      <c r="A851">
        <v>0.10823497785545277</v>
      </c>
    </row>
    <row r="852" ht="15">
      <c r="A852">
        <v>0.10832115220087908</v>
      </c>
    </row>
    <row r="853" ht="15">
      <c r="A853">
        <v>0.1084073265463054</v>
      </c>
    </row>
    <row r="854" ht="15">
      <c r="A854">
        <v>0.10849350089173172</v>
      </c>
    </row>
    <row r="855" ht="15">
      <c r="A855">
        <v>0.10857967523715803</v>
      </c>
    </row>
    <row r="856" ht="15">
      <c r="A856">
        <v>0.10866584958258435</v>
      </c>
    </row>
    <row r="857" ht="15">
      <c r="A857">
        <v>0.10875202392801066</v>
      </c>
    </row>
    <row r="858" ht="15">
      <c r="A858">
        <v>0.10883819827343698</v>
      </c>
    </row>
    <row r="859" ht="15">
      <c r="A859">
        <v>0.1089243726188633</v>
      </c>
    </row>
    <row r="860" ht="15">
      <c r="A860">
        <v>0.1090105469642896</v>
      </c>
    </row>
    <row r="861" ht="15">
      <c r="A861">
        <v>0.10909672130971593</v>
      </c>
    </row>
    <row r="862" ht="15">
      <c r="A862">
        <v>0.10918289565514223</v>
      </c>
    </row>
    <row r="863" ht="15">
      <c r="A863">
        <v>0.10926907000056856</v>
      </c>
    </row>
    <row r="864" ht="15">
      <c r="A864">
        <v>0.10935524434599486</v>
      </c>
    </row>
    <row r="865" ht="15">
      <c r="A865">
        <v>0.10944141869142118</v>
      </c>
    </row>
    <row r="866" ht="15">
      <c r="A866">
        <v>0.10952759303684752</v>
      </c>
    </row>
    <row r="867" ht="15">
      <c r="A867">
        <v>0.10961376738227381</v>
      </c>
    </row>
    <row r="868" ht="15">
      <c r="A868">
        <v>0.10969994172770015</v>
      </c>
    </row>
    <row r="869" ht="15">
      <c r="A869">
        <v>0.10978611607312644</v>
      </c>
    </row>
    <row r="870" ht="15">
      <c r="A870">
        <v>0.10987229041855279</v>
      </c>
    </row>
    <row r="871" ht="15">
      <c r="A871">
        <v>0.10995846476397908</v>
      </c>
    </row>
    <row r="872" ht="15">
      <c r="A872">
        <v>0.11004463910940541</v>
      </c>
    </row>
    <row r="873" ht="15">
      <c r="A873">
        <v>0.11013081345483171</v>
      </c>
    </row>
    <row r="874" ht="15">
      <c r="A874">
        <v>0.11021698780025804</v>
      </c>
    </row>
    <row r="875" ht="15">
      <c r="A875">
        <v>0.11030316214568434</v>
      </c>
    </row>
    <row r="876" ht="15">
      <c r="A876">
        <v>0.11038933649111067</v>
      </c>
    </row>
    <row r="877" ht="15">
      <c r="A877">
        <v>0.11047551083653696</v>
      </c>
    </row>
    <row r="878" ht="15">
      <c r="A878">
        <v>0.1105616851819633</v>
      </c>
    </row>
    <row r="879" ht="15">
      <c r="A879">
        <v>0.11064785952738962</v>
      </c>
    </row>
    <row r="880" ht="15">
      <c r="A880">
        <v>0.11073403387281594</v>
      </c>
    </row>
    <row r="881" ht="15">
      <c r="A881">
        <v>0.11082020821824225</v>
      </c>
    </row>
    <row r="882" ht="15">
      <c r="A882">
        <v>0.11090638256366857</v>
      </c>
    </row>
    <row r="883" ht="15">
      <c r="A883">
        <v>0.11099255690909487</v>
      </c>
    </row>
    <row r="884" ht="15">
      <c r="A884">
        <v>0.1110787312545212</v>
      </c>
    </row>
    <row r="885" ht="15">
      <c r="A885">
        <v>0.1111649055999475</v>
      </c>
    </row>
    <row r="886" ht="15">
      <c r="A886">
        <v>0.11125107994537382</v>
      </c>
    </row>
    <row r="887" ht="15">
      <c r="A887">
        <v>0.11133725429080014</v>
      </c>
    </row>
    <row r="888" ht="15">
      <c r="A888">
        <v>0.11142342863622645</v>
      </c>
    </row>
    <row r="889" ht="15">
      <c r="A889">
        <v>0.11150960298165277</v>
      </c>
    </row>
    <row r="890" ht="15">
      <c r="A890">
        <v>0.11159577732707908</v>
      </c>
    </row>
    <row r="891" ht="15">
      <c r="A891">
        <v>0.1116819516725054</v>
      </c>
    </row>
    <row r="892" ht="15">
      <c r="A892">
        <v>0.11176812601793172</v>
      </c>
    </row>
    <row r="893" ht="15">
      <c r="A893">
        <v>0.11185430036335803</v>
      </c>
    </row>
    <row r="894" ht="15">
      <c r="A894">
        <v>0.11194047470878436</v>
      </c>
    </row>
    <row r="895" ht="15">
      <c r="A895">
        <v>0.11202664905421066</v>
      </c>
    </row>
    <row r="896" ht="15">
      <c r="A896">
        <v>0.112112823399637</v>
      </c>
    </row>
    <row r="897" ht="15">
      <c r="A897">
        <v>0.1121989977450633</v>
      </c>
    </row>
    <row r="898" ht="15">
      <c r="A898">
        <v>0.11228517209048963</v>
      </c>
    </row>
    <row r="899" ht="15">
      <c r="A899">
        <v>0.11237134643591593</v>
      </c>
    </row>
    <row r="900" ht="15">
      <c r="A900">
        <v>0.11245752078134226</v>
      </c>
    </row>
    <row r="901" ht="15">
      <c r="A901">
        <v>0.11254369512676855</v>
      </c>
    </row>
    <row r="902" ht="15">
      <c r="A902">
        <v>0.11262986947219489</v>
      </c>
    </row>
    <row r="903" ht="15">
      <c r="A903">
        <v>0.11271604381762118</v>
      </c>
    </row>
    <row r="904" ht="15">
      <c r="A904">
        <v>0.11280221816304752</v>
      </c>
    </row>
    <row r="905" ht="15">
      <c r="A905">
        <v>0.11288839250847381</v>
      </c>
    </row>
    <row r="906" ht="15">
      <c r="A906">
        <v>0.11297456685390016</v>
      </c>
    </row>
    <row r="907" ht="15">
      <c r="A907">
        <v>0.11306074119932646</v>
      </c>
    </row>
    <row r="908" ht="15">
      <c r="A908">
        <v>0.11314691554475279</v>
      </c>
    </row>
    <row r="909" ht="15">
      <c r="A909">
        <v>0.11323308989017909</v>
      </c>
    </row>
    <row r="910" ht="15">
      <c r="A910">
        <v>0.11331926423560541</v>
      </c>
    </row>
    <row r="911" ht="15">
      <c r="A911">
        <v>0.11340543858103172</v>
      </c>
    </row>
    <row r="912" ht="15">
      <c r="A912">
        <v>0.11349161292645804</v>
      </c>
    </row>
    <row r="913" ht="15">
      <c r="A913">
        <v>0.11357778727188436</v>
      </c>
    </row>
    <row r="914" ht="15">
      <c r="A914">
        <v>0.11366396161731067</v>
      </c>
    </row>
    <row r="915" ht="15">
      <c r="A915">
        <v>0.11375013596273699</v>
      </c>
    </row>
    <row r="916" ht="15">
      <c r="A916">
        <v>0.1138363103081633</v>
      </c>
    </row>
    <row r="917" ht="15">
      <c r="A917">
        <v>0.11392248465358962</v>
      </c>
    </row>
    <row r="918" ht="15">
      <c r="A918">
        <v>0.11400865899901594</v>
      </c>
    </row>
    <row r="919" ht="15">
      <c r="A919">
        <v>0.11409483334444225</v>
      </c>
    </row>
    <row r="920" ht="15">
      <c r="A920">
        <v>0.11418100768986857</v>
      </c>
    </row>
    <row r="921" ht="15">
      <c r="A921">
        <v>0.11426718203529487</v>
      </c>
    </row>
    <row r="922" ht="15">
      <c r="A922">
        <v>0.11435335638072122</v>
      </c>
    </row>
    <row r="923" ht="15">
      <c r="A923">
        <v>0.11443953072614751</v>
      </c>
    </row>
    <row r="924" ht="15">
      <c r="A924">
        <v>0.11452570507157385</v>
      </c>
    </row>
    <row r="925" ht="15">
      <c r="A925">
        <v>0.11461187941700014</v>
      </c>
    </row>
    <row r="926" ht="15">
      <c r="A926">
        <v>0.11469805376242648</v>
      </c>
    </row>
    <row r="927" ht="15">
      <c r="A927">
        <v>0.11478422810785277</v>
      </c>
    </row>
    <row r="928" ht="15">
      <c r="A928">
        <v>0.1148704024532791</v>
      </c>
    </row>
    <row r="929" ht="15">
      <c r="A929">
        <v>0.1149565767987054</v>
      </c>
    </row>
    <row r="930" ht="15">
      <c r="A930">
        <v>0.11504275114413173</v>
      </c>
    </row>
    <row r="931" ht="15">
      <c r="A931">
        <v>0.11512892548955803</v>
      </c>
    </row>
    <row r="932" ht="15">
      <c r="A932">
        <v>0.11521509983498436</v>
      </c>
    </row>
    <row r="933" ht="15">
      <c r="A933">
        <v>0.11530127418041067</v>
      </c>
    </row>
    <row r="934" ht="15">
      <c r="A934">
        <v>0.115387448525837</v>
      </c>
    </row>
    <row r="935" ht="15">
      <c r="A935">
        <v>0.11547362287126331</v>
      </c>
    </row>
    <row r="936" ht="15">
      <c r="A936">
        <v>0.11555979721668963</v>
      </c>
    </row>
    <row r="937" ht="15">
      <c r="A937">
        <v>0.11564597156211594</v>
      </c>
    </row>
    <row r="938" ht="15">
      <c r="A938">
        <v>0.11573214590754226</v>
      </c>
    </row>
    <row r="939" ht="15">
      <c r="A939">
        <v>0.11581832025296858</v>
      </c>
    </row>
    <row r="940" ht="15">
      <c r="A940">
        <v>0.11590449459839489</v>
      </c>
    </row>
    <row r="941" ht="15">
      <c r="A941">
        <v>0.1159906689438212</v>
      </c>
    </row>
    <row r="942" ht="15">
      <c r="A942">
        <v>0.11607684328924751</v>
      </c>
    </row>
    <row r="943" ht="15">
      <c r="A943">
        <v>0.11616301763467383</v>
      </c>
    </row>
    <row r="944" ht="15">
      <c r="A944">
        <v>0.11624919198010016</v>
      </c>
    </row>
    <row r="945" ht="15">
      <c r="A945">
        <v>0.11633536632552646</v>
      </c>
    </row>
    <row r="946" ht="15">
      <c r="A946">
        <v>0.11642154067095278</v>
      </c>
    </row>
    <row r="947" ht="15">
      <c r="A947">
        <v>0.11650771501637909</v>
      </c>
    </row>
    <row r="948" ht="15">
      <c r="A948">
        <v>0.11659388936180541</v>
      </c>
    </row>
    <row r="949" ht="15">
      <c r="A949">
        <v>0.11668006370723173</v>
      </c>
    </row>
    <row r="950" ht="15">
      <c r="A950">
        <v>0.11676623805265807</v>
      </c>
    </row>
    <row r="951" ht="15">
      <c r="A951">
        <v>0.11685241239808436</v>
      </c>
    </row>
    <row r="952" ht="15">
      <c r="A952">
        <v>0.1169385867435107</v>
      </c>
    </row>
    <row r="953" ht="15">
      <c r="A953">
        <v>0.11702476108893699</v>
      </c>
    </row>
    <row r="954" ht="15">
      <c r="A954">
        <v>0.11711093543436332</v>
      </c>
    </row>
    <row r="955" ht="15">
      <c r="A955">
        <v>0.11719710977978962</v>
      </c>
    </row>
    <row r="956" ht="15">
      <c r="A956">
        <v>0.11728328412521595</v>
      </c>
    </row>
    <row r="957" ht="15">
      <c r="A957">
        <v>0.11736945847064224</v>
      </c>
    </row>
    <row r="958" ht="15">
      <c r="A958">
        <v>0.11745563281606858</v>
      </c>
    </row>
    <row r="959" ht="15">
      <c r="A959">
        <v>0.11754180716149489</v>
      </c>
    </row>
    <row r="960" ht="15">
      <c r="A960">
        <v>0.11762798150692122</v>
      </c>
    </row>
    <row r="961" ht="15">
      <c r="A961">
        <v>0.11771415585234751</v>
      </c>
    </row>
    <row r="962" ht="15">
      <c r="A962">
        <v>0.11780033019777385</v>
      </c>
    </row>
    <row r="963" ht="15">
      <c r="A963">
        <v>0.11788650454320015</v>
      </c>
    </row>
    <row r="964" ht="15">
      <c r="A964">
        <v>0.11797267888862648</v>
      </c>
    </row>
    <row r="965" ht="15">
      <c r="A965">
        <v>0.1180588532340528</v>
      </c>
    </row>
    <row r="966" ht="15">
      <c r="A966">
        <v>0.1181450275794791</v>
      </c>
    </row>
    <row r="967" ht="15">
      <c r="A967">
        <v>0.11823120192490542</v>
      </c>
    </row>
    <row r="968" ht="15">
      <c r="A968">
        <v>0.11831737627033173</v>
      </c>
    </row>
    <row r="969" ht="15">
      <c r="A969">
        <v>0.11840355061575805</v>
      </c>
    </row>
    <row r="970" ht="15">
      <c r="A970">
        <v>0.11848972496118437</v>
      </c>
    </row>
    <row r="971" ht="15">
      <c r="A971">
        <v>0.11857589930661068</v>
      </c>
    </row>
    <row r="972" ht="15">
      <c r="A972">
        <v>0.118662073652037</v>
      </c>
    </row>
    <row r="973" ht="15">
      <c r="A973">
        <v>0.11874824799746331</v>
      </c>
    </row>
    <row r="974" ht="15">
      <c r="A974">
        <v>0.11883442234288963</v>
      </c>
    </row>
    <row r="975" ht="15">
      <c r="A975">
        <v>0.11892059668831595</v>
      </c>
    </row>
    <row r="976" ht="15">
      <c r="A976">
        <v>0.11900677103374226</v>
      </c>
    </row>
    <row r="977" ht="15">
      <c r="A977">
        <v>0.11909294537916858</v>
      </c>
    </row>
    <row r="978" ht="15">
      <c r="A978">
        <v>0.11917911972459488</v>
      </c>
    </row>
    <row r="979" ht="15">
      <c r="A979">
        <v>0.1192652940700212</v>
      </c>
    </row>
    <row r="980" ht="15">
      <c r="A980">
        <v>0.11935146841544754</v>
      </c>
    </row>
    <row r="981" ht="15">
      <c r="A981">
        <v>0.11943764276087383</v>
      </c>
    </row>
    <row r="982" ht="15">
      <c r="A982">
        <v>0.11952381710630017</v>
      </c>
    </row>
    <row r="983" ht="15">
      <c r="A983">
        <v>0.11960999145172646</v>
      </c>
    </row>
    <row r="984" ht="15">
      <c r="A984">
        <v>0.1196961657971528</v>
      </c>
    </row>
    <row r="985" ht="15">
      <c r="A985">
        <v>0.1197823401425791</v>
      </c>
    </row>
    <row r="986" ht="15">
      <c r="A986">
        <v>0.11986851448800544</v>
      </c>
    </row>
    <row r="987" ht="15">
      <c r="A987">
        <v>0.11995468883343173</v>
      </c>
    </row>
    <row r="988" ht="15">
      <c r="A988">
        <v>0.12004086317885806</v>
      </c>
    </row>
    <row r="989" ht="15">
      <c r="A989">
        <v>0.12012703752428436</v>
      </c>
    </row>
    <row r="990" ht="15">
      <c r="A990">
        <v>0.12021321186971066</v>
      </c>
    </row>
    <row r="991" ht="15">
      <c r="A991">
        <v>0.12029938621513699</v>
      </c>
    </row>
    <row r="992" ht="15">
      <c r="A992">
        <v>0.12038556056056332</v>
      </c>
    </row>
    <row r="993" ht="15">
      <c r="A993">
        <v>0.12047173490598964</v>
      </c>
    </row>
    <row r="994" ht="15">
      <c r="A994">
        <v>0.12055790925141593</v>
      </c>
    </row>
    <row r="995" ht="15">
      <c r="A995">
        <v>0.12064408359684227</v>
      </c>
    </row>
    <row r="996" ht="15">
      <c r="A996">
        <v>0.12073025794226859</v>
      </c>
    </row>
    <row r="997" ht="15">
      <c r="A997">
        <v>0.1208164322876949</v>
      </c>
    </row>
    <row r="998" ht="15">
      <c r="A998">
        <v>0.12090260663312119</v>
      </c>
    </row>
    <row r="999" ht="15">
      <c r="A999">
        <v>0.12098878097854752</v>
      </c>
    </row>
    <row r="1000" ht="15">
      <c r="A1000">
        <v>0.12107495532397385</v>
      </c>
    </row>
    <row r="1001" ht="15">
      <c r="A1001">
        <v>0.12116112966940017</v>
      </c>
    </row>
    <row r="1002" ht="15">
      <c r="A1002">
        <v>0.12124730401482646</v>
      </c>
    </row>
    <row r="1003" ht="15">
      <c r="A1003">
        <v>0.1213334783602528</v>
      </c>
    </row>
    <row r="1004" ht="15">
      <c r="A1004">
        <v>0.1214196527056791</v>
      </c>
    </row>
    <row r="1005" ht="15">
      <c r="A1005">
        <v>0.12150582705110542</v>
      </c>
    </row>
    <row r="1006" ht="15">
      <c r="A1006">
        <v>0.12159200139653174</v>
      </c>
    </row>
    <row r="1007" ht="15">
      <c r="A1007">
        <v>0.12167817574195805</v>
      </c>
    </row>
    <row r="1008" ht="15">
      <c r="A1008">
        <v>0.12176435008738438</v>
      </c>
    </row>
    <row r="1009" ht="15">
      <c r="A1009">
        <v>0.12185052443281068</v>
      </c>
    </row>
    <row r="1010" ht="15">
      <c r="A1010">
        <v>0.121936698778237</v>
      </c>
    </row>
    <row r="1011" ht="15">
      <c r="A1011">
        <v>0.12202287312366332</v>
      </c>
    </row>
    <row r="1012" ht="15">
      <c r="A1012">
        <v>0.12210904746908965</v>
      </c>
    </row>
    <row r="1013" ht="15">
      <c r="A1013">
        <v>0.12219522181451595</v>
      </c>
    </row>
    <row r="1014" ht="15">
      <c r="A1014">
        <v>0.12228139615994225</v>
      </c>
    </row>
    <row r="1015" ht="15">
      <c r="A1015">
        <v>0.12236757050536858</v>
      </c>
    </row>
    <row r="1016" ht="15">
      <c r="A1016">
        <v>0.12245374485079488</v>
      </c>
    </row>
    <row r="1017" ht="15">
      <c r="A1017">
        <v>0.1225399191962212</v>
      </c>
    </row>
    <row r="1018" ht="15">
      <c r="A1018">
        <v>0.12262609354164752</v>
      </c>
    </row>
    <row r="1019" ht="15">
      <c r="A1019">
        <v>0.12271226788707383</v>
      </c>
    </row>
    <row r="1020" ht="15">
      <c r="A1020">
        <v>0.12279844223250015</v>
      </c>
    </row>
    <row r="1021" ht="15">
      <c r="A1021">
        <v>0.12288461657792649</v>
      </c>
    </row>
    <row r="1022" ht="15">
      <c r="A1022">
        <v>0.12297079092335278</v>
      </c>
    </row>
    <row r="1023" ht="15">
      <c r="A1023">
        <v>0.12305696526877911</v>
      </c>
    </row>
    <row r="1024" ht="15">
      <c r="A1024">
        <v>0.12314313961420541</v>
      </c>
    </row>
    <row r="1025" ht="15">
      <c r="A1025">
        <v>0.12322931395963174</v>
      </c>
    </row>
    <row r="1026" ht="15">
      <c r="A1026">
        <v>0.12331548830505804</v>
      </c>
    </row>
    <row r="1027" ht="15">
      <c r="A1027">
        <v>0.12340166265048438</v>
      </c>
    </row>
    <row r="1028" ht="15">
      <c r="A1028">
        <v>0.12348783699591068</v>
      </c>
    </row>
    <row r="1029" ht="15">
      <c r="A1029">
        <v>0.12357401134133701</v>
      </c>
    </row>
    <row r="1030" ht="15">
      <c r="A1030">
        <v>0.1236601856867633</v>
      </c>
    </row>
    <row r="1031" ht="15">
      <c r="A1031">
        <v>0.12374636003218964</v>
      </c>
    </row>
    <row r="1032" ht="15">
      <c r="A1032">
        <v>0.12383253437761593</v>
      </c>
    </row>
    <row r="1033" ht="15">
      <c r="A1033">
        <v>0.12391870872304227</v>
      </c>
    </row>
    <row r="1034" ht="15">
      <c r="A1034">
        <v>0.12400488306846859</v>
      </c>
    </row>
    <row r="1035" ht="15">
      <c r="A1035">
        <v>0.1240910574138949</v>
      </c>
    </row>
    <row r="1036" ht="15">
      <c r="A1036">
        <v>0.12417723175932122</v>
      </c>
    </row>
    <row r="1037" ht="15">
      <c r="A1037">
        <v>0.12426340610474752</v>
      </c>
    </row>
    <row r="1038" ht="15">
      <c r="A1038">
        <v>0.12434958045017384</v>
      </c>
    </row>
    <row r="1039" ht="15">
      <c r="A1039">
        <v>0.12443575479560016</v>
      </c>
    </row>
    <row r="1040" ht="15">
      <c r="A1040">
        <v>0.12452192914102647</v>
      </c>
    </row>
    <row r="1041" ht="15">
      <c r="A1041">
        <v>0.12460810348645279</v>
      </c>
    </row>
    <row r="1042" ht="15">
      <c r="A1042">
        <v>0.1246942778318791</v>
      </c>
    </row>
    <row r="1043" ht="15">
      <c r="A1043">
        <v>0.12478045217730542</v>
      </c>
    </row>
    <row r="1044" ht="15">
      <c r="A1044">
        <v>0.12486662652273174</v>
      </c>
    </row>
    <row r="1045" ht="15">
      <c r="A1045">
        <v>0.12495280086815805</v>
      </c>
    </row>
    <row r="1046" ht="15">
      <c r="A1046">
        <v>0.12503897521358437</v>
      </c>
    </row>
    <row r="1047" ht="15">
      <c r="A1047">
        <v>0.1251251495590107</v>
      </c>
    </row>
    <row r="1048" ht="15">
      <c r="A1048">
        <v>0.125211323904437</v>
      </c>
    </row>
    <row r="1049" ht="15">
      <c r="A1049">
        <v>0.12529749824986333</v>
      </c>
    </row>
    <row r="1050" ht="15">
      <c r="A1050">
        <v>0.12538367259528962</v>
      </c>
    </row>
    <row r="1051" ht="15">
      <c r="A1051">
        <v>0.12546984694071597</v>
      </c>
    </row>
    <row r="1052" ht="15">
      <c r="A1052">
        <v>0.12555602128614227</v>
      </c>
    </row>
    <row r="1053" ht="15">
      <c r="A1053">
        <v>0.1256421956315686</v>
      </c>
    </row>
    <row r="1054" ht="15">
      <c r="A1054">
        <v>0.12572836997699488</v>
      </c>
    </row>
    <row r="1055" ht="15">
      <c r="A1055">
        <v>0.12581454432242123</v>
      </c>
    </row>
    <row r="1056" ht="15">
      <c r="A1056">
        <v>0.12590071866784752</v>
      </c>
    </row>
    <row r="1057" ht="15">
      <c r="A1057">
        <v>0.12598689301327384</v>
      </c>
    </row>
    <row r="1058" ht="15">
      <c r="A1058">
        <v>0.12607306735870014</v>
      </c>
    </row>
    <row r="1059" ht="15">
      <c r="A1059">
        <v>0.12615924170412648</v>
      </c>
    </row>
    <row r="1060" ht="15">
      <c r="A1060">
        <v>0.12624541604955278</v>
      </c>
    </row>
    <row r="1061" ht="15">
      <c r="A1061">
        <v>0.12633159039497913</v>
      </c>
    </row>
    <row r="1062" ht="15">
      <c r="A1062">
        <v>0.12641776474040542</v>
      </c>
    </row>
    <row r="1063" ht="15">
      <c r="A1063">
        <v>0.12650393908583174</v>
      </c>
    </row>
    <row r="1064" ht="15">
      <c r="A1064">
        <v>0.12659011343125806</v>
      </c>
    </row>
    <row r="1065" ht="15">
      <c r="A1065">
        <v>0.12667628777668438</v>
      </c>
    </row>
    <row r="1066" ht="15">
      <c r="A1066">
        <v>0.1267624621221107</v>
      </c>
    </row>
    <row r="1067" ht="15">
      <c r="A1067">
        <v>0.126848636467537</v>
      </c>
    </row>
    <row r="1068" ht="15">
      <c r="A1068">
        <v>0.12693481081296332</v>
      </c>
    </row>
    <row r="1069" ht="15">
      <c r="A1069">
        <v>0.12702098515838964</v>
      </c>
    </row>
    <row r="1070" ht="15">
      <c r="A1070">
        <v>0.12710715950381596</v>
      </c>
    </row>
    <row r="1071" ht="15">
      <c r="A1071">
        <v>0.12719333384924228</v>
      </c>
    </row>
    <row r="1072" ht="15">
      <c r="A1072">
        <v>0.12727950819466857</v>
      </c>
    </row>
    <row r="1073" ht="15">
      <c r="A1073">
        <v>0.1273656825400949</v>
      </c>
    </row>
    <row r="1074" ht="15">
      <c r="A1074">
        <v>0.12745185688552121</v>
      </c>
    </row>
    <row r="1075" ht="15">
      <c r="A1075">
        <v>0.12753803123094754</v>
      </c>
    </row>
    <row r="1076" ht="15">
      <c r="A1076">
        <v>0.12762420557637386</v>
      </c>
    </row>
    <row r="1077" ht="15">
      <c r="A1077">
        <v>0.12771037992180018</v>
      </c>
    </row>
    <row r="1078" ht="15">
      <c r="A1078">
        <v>0.12779655426722647</v>
      </c>
    </row>
    <row r="1079" ht="15">
      <c r="A1079">
        <v>0.12788272861265282</v>
      </c>
    </row>
    <row r="1080" ht="15">
      <c r="A1080">
        <v>0.1279689029580791</v>
      </c>
    </row>
    <row r="1081" ht="15">
      <c r="A1081">
        <v>0.12805507730350543</v>
      </c>
    </row>
    <row r="1082" ht="15">
      <c r="A1082">
        <v>0.12814125164893173</v>
      </c>
    </row>
    <row r="1083" ht="15">
      <c r="A1083">
        <v>0.12822742599435807</v>
      </c>
    </row>
    <row r="1084" ht="15">
      <c r="A1084">
        <v>0.12831360033978437</v>
      </c>
    </row>
    <row r="1085" ht="15">
      <c r="A1085">
        <v>0.12839977468521072</v>
      </c>
    </row>
    <row r="1086" ht="15">
      <c r="A1086">
        <v>0.128485949030637</v>
      </c>
    </row>
    <row r="1087" ht="15">
      <c r="A1087">
        <v>0.12857212337606333</v>
      </c>
    </row>
    <row r="1088" ht="15">
      <c r="A1088">
        <v>0.12865829772148962</v>
      </c>
    </row>
    <row r="1089" ht="15">
      <c r="A1089">
        <v>0.12874447206691597</v>
      </c>
    </row>
    <row r="1090" ht="15">
      <c r="A1090">
        <v>0.1288306464123423</v>
      </c>
    </row>
    <row r="1091" ht="15">
      <c r="A1091">
        <v>0.12891682075776859</v>
      </c>
    </row>
    <row r="1092" ht="15">
      <c r="A1092">
        <v>0.1290029951031949</v>
      </c>
    </row>
    <row r="1093" ht="15">
      <c r="A1093">
        <v>0.12908916944862123</v>
      </c>
    </row>
    <row r="1094" ht="15">
      <c r="A1094">
        <v>0.12917534379404755</v>
      </c>
    </row>
    <row r="1095" ht="15">
      <c r="A1095">
        <v>0.12926151813947387</v>
      </c>
    </row>
    <row r="1096" ht="15">
      <c r="A1096">
        <v>0.12934769248490016</v>
      </c>
    </row>
    <row r="1097" ht="15">
      <c r="A1097">
        <v>0.12943386683032648</v>
      </c>
    </row>
    <row r="1098" ht="15">
      <c r="A1098">
        <v>0.1295200411757528</v>
      </c>
    </row>
    <row r="1099" ht="15">
      <c r="A1099">
        <v>0.12960621552117912</v>
      </c>
    </row>
    <row r="1100" ht="15">
      <c r="A1100">
        <v>0.12969238986660542</v>
      </c>
    </row>
    <row r="1101" ht="15">
      <c r="A1101">
        <v>0.12977856421203174</v>
      </c>
    </row>
    <row r="1102" ht="15">
      <c r="A1102">
        <v>0.12986473855745806</v>
      </c>
    </row>
    <row r="1103" ht="15">
      <c r="A1103">
        <v>0.12995091290288438</v>
      </c>
    </row>
    <row r="1104" ht="15">
      <c r="A1104">
        <v>0.1300370872483107</v>
      </c>
    </row>
    <row r="1105" ht="15">
      <c r="A1105">
        <v>0.130123261593737</v>
      </c>
    </row>
    <row r="1106" ht="15">
      <c r="A1106">
        <v>0.13020943593916331</v>
      </c>
    </row>
    <row r="1107" ht="15">
      <c r="A1107">
        <v>0.13029561028458966</v>
      </c>
    </row>
    <row r="1108" ht="15">
      <c r="A1108">
        <v>0.13038178463001596</v>
      </c>
    </row>
    <row r="1109" ht="15">
      <c r="A1109">
        <v>0.13046795897544228</v>
      </c>
    </row>
    <row r="1110" ht="15">
      <c r="A1110">
        <v>0.13055413332086857</v>
      </c>
    </row>
    <row r="1111" ht="15">
      <c r="A1111">
        <v>0.1306403076662949</v>
      </c>
    </row>
    <row r="1112" ht="15">
      <c r="A1112">
        <v>0.1307264820117212</v>
      </c>
    </row>
    <row r="1113" ht="15">
      <c r="A1113">
        <v>0.13081265635714756</v>
      </c>
    </row>
    <row r="1114" ht="15">
      <c r="A1114">
        <v>0.13089883070257385</v>
      </c>
    </row>
    <row r="1115" ht="15">
      <c r="A1115">
        <v>0.13098500504800015</v>
      </c>
    </row>
    <row r="1116" ht="15">
      <c r="A1116">
        <v>0.13107117939342647</v>
      </c>
    </row>
    <row r="1117" ht="15">
      <c r="A1117">
        <v>0.13115735373885282</v>
      </c>
    </row>
    <row r="1118" ht="15">
      <c r="A1118">
        <v>0.13124352808427914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7"/>
  <sheetViews>
    <sheetView tabSelected="1" zoomScalePageLayoutView="0" workbookViewId="0" topLeftCell="A1">
      <selection activeCell="G5" sqref="G5"/>
    </sheetView>
  </sheetViews>
  <sheetFormatPr defaultColWidth="9.140625" defaultRowHeight="15"/>
  <sheetData>
    <row r="1" spans="1:5" ht="15">
      <c r="A1" t="s">
        <v>0</v>
      </c>
      <c r="B1" t="s">
        <v>3</v>
      </c>
      <c r="C1" t="s">
        <v>7</v>
      </c>
      <c r="D1" t="s">
        <v>5</v>
      </c>
      <c r="E1" t="s">
        <v>6</v>
      </c>
    </row>
    <row r="2" spans="1:5" ht="15">
      <c r="A2">
        <v>0</v>
      </c>
      <c r="B2">
        <v>-21.25</v>
      </c>
      <c r="C2">
        <v>-21.6</v>
      </c>
      <c r="D2">
        <v>-21.655</v>
      </c>
      <c r="E2">
        <v>-23.031</v>
      </c>
    </row>
    <row r="3" spans="1:3" ht="15">
      <c r="A3">
        <v>0.00017234869085263179</v>
      </c>
      <c r="B3">
        <v>-21.242503076294224</v>
      </c>
      <c r="C3">
        <v>-21.592996071134507</v>
      </c>
    </row>
    <row r="4" spans="1:3" ht="15">
      <c r="A4">
        <v>0.00034469738170526357</v>
      </c>
      <c r="B4">
        <v>-21.234992599926912</v>
      </c>
      <c r="C4">
        <v>-21.585980281881792</v>
      </c>
    </row>
    <row r="5" spans="1:3" ht="15">
      <c r="A5">
        <v>0.0005170460725578954</v>
      </c>
      <c r="B5">
        <v>-21.22746851689876</v>
      </c>
      <c r="C5">
        <v>-21.578952587976207</v>
      </c>
    </row>
    <row r="6" spans="1:3" ht="15">
      <c r="A6">
        <v>0.0006893947634105271</v>
      </c>
      <c r="B6">
        <v>-21.219930772871994</v>
      </c>
      <c r="C6">
        <v>-21.571912944892247</v>
      </c>
    </row>
    <row r="7" spans="1:3" ht="15">
      <c r="A7">
        <v>0.0008617434542631589</v>
      </c>
      <c r="B7">
        <v>-21.21237931316748</v>
      </c>
      <c r="C7">
        <v>-21.564861307842428</v>
      </c>
    </row>
    <row r="8" spans="1:3" ht="15">
      <c r="A8">
        <v>0.0010340921451157908</v>
      </c>
      <c r="B8">
        <v>-21.20481408276176</v>
      </c>
      <c r="C8">
        <v>-21.557797631775188</v>
      </c>
    </row>
    <row r="9" spans="1:3" ht="15">
      <c r="A9">
        <v>0.0012064408359684226</v>
      </c>
      <c r="B9">
        <v>-21.197235026284098</v>
      </c>
      <c r="C9">
        <v>-21.55072187137275</v>
      </c>
    </row>
    <row r="10" spans="1:3" ht="15">
      <c r="A10">
        <v>0.0013787895268210543</v>
      </c>
      <c r="B10">
        <v>-21.189642088013457</v>
      </c>
      <c r="C10">
        <v>-21.54363398104896</v>
      </c>
    </row>
    <row r="11" spans="1:3" ht="15">
      <c r="A11">
        <v>0.0015511382176736862</v>
      </c>
      <c r="B11">
        <v>-21.182035211875473</v>
      </c>
      <c r="C11">
        <v>-21.536533914947103</v>
      </c>
    </row>
    <row r="12" spans="1:3" ht="15">
      <c r="A12">
        <v>0.0017234869085263177</v>
      </c>
      <c r="B12">
        <v>-21.174414341439363</v>
      </c>
      <c r="C12">
        <v>-21.52942162693771</v>
      </c>
    </row>
    <row r="13" spans="1:3" ht="15">
      <c r="A13">
        <v>0.0018958355993789495</v>
      </c>
      <c r="B13">
        <v>-21.166779419914835</v>
      </c>
      <c r="C13">
        <v>-21.522297070616332</v>
      </c>
    </row>
    <row r="14" spans="1:3" ht="15">
      <c r="A14">
        <v>0.0020681842902315816</v>
      </c>
      <c r="B14">
        <v>-21.15913039014894</v>
      </c>
      <c r="C14">
        <v>-21.515160199301278</v>
      </c>
    </row>
    <row r="15" spans="1:3" ht="15">
      <c r="A15">
        <v>0.0022405329810842134</v>
      </c>
      <c r="B15">
        <v>-21.15146719462288</v>
      </c>
      <c r="C15">
        <v>-21.508010966031353</v>
      </c>
    </row>
    <row r="16" spans="1:3" ht="15">
      <c r="A16">
        <v>0.002412881671936845</v>
      </c>
      <c r="B16">
        <v>-21.143789775448823</v>
      </c>
      <c r="C16">
        <v>-21.500849323563557</v>
      </c>
    </row>
    <row r="17" spans="1:3" ht="15">
      <c r="A17">
        <v>0.002585230362789477</v>
      </c>
      <c r="B17">
        <v>-21.136098074366622</v>
      </c>
      <c r="C17">
        <v>-21.493675224370776</v>
      </c>
    </row>
    <row r="18" spans="1:3" ht="15">
      <c r="A18">
        <v>0.0027575790536421086</v>
      </c>
      <c r="B18">
        <v>-21.12839203274055</v>
      </c>
      <c r="C18">
        <v>-21.486488620639424</v>
      </c>
    </row>
    <row r="19" spans="1:3" ht="15">
      <c r="A19">
        <v>0.0029299277444947403</v>
      </c>
      <c r="B19">
        <v>-21.120671591555976</v>
      </c>
      <c r="C19">
        <v>-21.479289464267076</v>
      </c>
    </row>
    <row r="20" spans="1:3" ht="15">
      <c r="A20">
        <v>0.0031022764353473725</v>
      </c>
      <c r="B20">
        <v>-21.112936691416</v>
      </c>
      <c r="C20">
        <v>-21.472077706860084</v>
      </c>
    </row>
    <row r="21" spans="1:3" ht="15">
      <c r="A21">
        <v>0.0032746251262000038</v>
      </c>
      <c r="B21">
        <v>-21.105187272538053</v>
      </c>
      <c r="C21">
        <v>-21.464853299731146</v>
      </c>
    </row>
    <row r="22" spans="1:3" ht="15">
      <c r="A22">
        <v>0.0034469738170526355</v>
      </c>
      <c r="B22">
        <v>-21.097423274750472</v>
      </c>
      <c r="C22">
        <v>-21.457616193896865</v>
      </c>
    </row>
    <row r="23" spans="1:3" ht="15">
      <c r="A23">
        <v>0.003619322507905268</v>
      </c>
      <c r="B23">
        <v>-21.089644637489002</v>
      </c>
      <c r="C23">
        <v>-21.45036634007528</v>
      </c>
    </row>
    <row r="24" spans="1:3" ht="15">
      <c r="A24">
        <v>0.003791671198757899</v>
      </c>
      <c r="B24">
        <v>-21.081851299793314</v>
      </c>
      <c r="C24">
        <v>-21.44310368868337</v>
      </c>
    </row>
    <row r="25" spans="1:3" ht="15">
      <c r="A25">
        <v>0.003964019889610531</v>
      </c>
      <c r="B25">
        <v>-21.07404320030341</v>
      </c>
      <c r="C25">
        <v>-21.435828189834517</v>
      </c>
    </row>
    <row r="26" spans="1:3" ht="15">
      <c r="A26">
        <v>0.004136368580463163</v>
      </c>
      <c r="B26">
        <v>-21.066220277256072</v>
      </c>
      <c r="C26">
        <v>-21.428539793335982</v>
      </c>
    </row>
    <row r="27" spans="1:3" ht="15">
      <c r="A27">
        <v>0.0043087172713157955</v>
      </c>
      <c r="B27">
        <v>-21.058382468481174</v>
      </c>
      <c r="C27">
        <v>-21.421238448686292</v>
      </c>
    </row>
    <row r="28" spans="1:3" ht="15">
      <c r="A28">
        <v>0.004481065962168427</v>
      </c>
      <c r="B28">
        <v>-21.050529711398056</v>
      </c>
      <c r="C28">
        <v>-21.41392410507267</v>
      </c>
    </row>
    <row r="29" spans="1:3" ht="15">
      <c r="A29">
        <v>0.004653414653021058</v>
      </c>
      <c r="B29">
        <v>-21.04266194301176</v>
      </c>
      <c r="C29">
        <v>-21.406596711368373</v>
      </c>
    </row>
    <row r="30" spans="1:3" ht="15">
      <c r="A30">
        <v>0.00482576334387369</v>
      </c>
      <c r="B30">
        <v>-21.034779099909294</v>
      </c>
      <c r="C30">
        <v>-21.39925621613004</v>
      </c>
    </row>
    <row r="31" spans="1:3" ht="15">
      <c r="A31">
        <v>0.004998112034726322</v>
      </c>
      <c r="B31">
        <v>-21.0268811182558</v>
      </c>
      <c r="C31">
        <v>-21.39190256759501</v>
      </c>
    </row>
    <row r="32" spans="1:3" ht="15">
      <c r="A32">
        <v>0.005170460725578954</v>
      </c>
      <c r="B32">
        <v>-21.018967933790726</v>
      </c>
      <c r="C32">
        <v>-21.384535713678588</v>
      </c>
    </row>
    <row r="33" spans="1:3" ht="15">
      <c r="A33">
        <v>0.005342809416431585</v>
      </c>
      <c r="B33">
        <v>-21.011039481823914</v>
      </c>
      <c r="C33">
        <v>-21.377155601971292</v>
      </c>
    </row>
    <row r="34" spans="1:3" ht="15">
      <c r="A34">
        <v>0.005515158107284217</v>
      </c>
      <c r="B34">
        <v>-21.003095697231657</v>
      </c>
      <c r="C34">
        <v>-21.369762179736103</v>
      </c>
    </row>
    <row r="35" spans="1:3" ht="15">
      <c r="A35">
        <v>0.005687506798136849</v>
      </c>
      <c r="B35">
        <v>-20.995136514452724</v>
      </c>
      <c r="C35">
        <v>-21.362355393905613</v>
      </c>
    </row>
    <row r="36" spans="1:3" ht="15">
      <c r="A36">
        <v>0.005859855488989481</v>
      </c>
      <c r="B36">
        <v>-20.987161867484303</v>
      </c>
      <c r="C36">
        <v>-21.354935191079214</v>
      </c>
    </row>
    <row r="37" spans="1:3" ht="15">
      <c r="A37">
        <v>0.006032204179842113</v>
      </c>
      <c r="B37">
        <v>-20.979171689877944</v>
      </c>
      <c r="C37">
        <v>-21.34750151752022</v>
      </c>
    </row>
    <row r="38" spans="1:3" ht="15">
      <c r="A38">
        <v>0.006204552870694745</v>
      </c>
      <c r="B38">
        <v>-20.9711659147354</v>
      </c>
      <c r="C38">
        <v>-21.340054319152962</v>
      </c>
    </row>
    <row r="39" spans="1:3" ht="15">
      <c r="A39">
        <v>0.006376901561547375</v>
      </c>
      <c r="B39">
        <v>-20.96314447470447</v>
      </c>
      <c r="C39">
        <v>-21.332593541559838</v>
      </c>
    </row>
    <row r="40" spans="1:3" ht="15">
      <c r="A40">
        <v>0.0065492502524000075</v>
      </c>
      <c r="B40">
        <v>-20.95510730197477</v>
      </c>
      <c r="C40">
        <v>-21.325119129978376</v>
      </c>
    </row>
    <row r="41" spans="1:3" ht="15">
      <c r="A41">
        <v>0.006721598943252639</v>
      </c>
      <c r="B41">
        <v>-20.947054328273428</v>
      </c>
      <c r="C41">
        <v>-21.317631029298212</v>
      </c>
    </row>
    <row r="42" spans="1:3" ht="15">
      <c r="A42">
        <v>0.006893947634105271</v>
      </c>
      <c r="B42">
        <v>-20.93898548486078</v>
      </c>
      <c r="C42">
        <v>-21.310129184058052</v>
      </c>
    </row>
    <row r="43" spans="1:3" ht="15">
      <c r="A43">
        <v>0.007066296324957904</v>
      </c>
      <c r="B43">
        <v>-20.93090070252598</v>
      </c>
      <c r="C43">
        <v>-21.30261353844262</v>
      </c>
    </row>
    <row r="44" spans="1:3" ht="15">
      <c r="A44">
        <v>0.007238645015810536</v>
      </c>
      <c r="B44">
        <v>-20.922799911582565</v>
      </c>
      <c r="C44">
        <v>-21.295084036279555</v>
      </c>
    </row>
    <row r="45" spans="1:3" ht="15">
      <c r="A45">
        <v>0.0074109937066631675</v>
      </c>
      <c r="B45">
        <v>-20.91468304186396</v>
      </c>
      <c r="C45">
        <v>-21.287540621036257</v>
      </c>
    </row>
    <row r="46" spans="1:3" ht="15">
      <c r="A46">
        <v>0.007583342397515798</v>
      </c>
      <c r="B46">
        <v>-20.90655002271894</v>
      </c>
      <c r="C46">
        <v>-21.27998323581673</v>
      </c>
    </row>
    <row r="47" spans="1:3" ht="15">
      <c r="A47">
        <v>0.00775569108836843</v>
      </c>
      <c r="B47">
        <v>-20.898400783007048</v>
      </c>
      <c r="C47">
        <v>-21.272411823358375</v>
      </c>
    </row>
    <row r="48" spans="1:3" ht="15">
      <c r="A48">
        <v>0.007928039779221062</v>
      </c>
      <c r="B48">
        <v>-20.890235251093923</v>
      </c>
      <c r="C48">
        <v>-21.264826326028754</v>
      </c>
    </row>
    <row r="49" spans="1:3" ht="15">
      <c r="A49">
        <v>0.008100388470073694</v>
      </c>
      <c r="B49">
        <v>-20.882053354846605</v>
      </c>
      <c r="C49">
        <v>-21.25722668582227</v>
      </c>
    </row>
    <row r="50" spans="1:3" ht="15">
      <c r="A50">
        <v>0.008272737160926327</v>
      </c>
      <c r="B50">
        <v>-20.873855021628753</v>
      </c>
      <c r="C50">
        <v>-21.249612844356918</v>
      </c>
    </row>
    <row r="51" spans="1:3" ht="15">
      <c r="A51">
        <v>0.008445085851778958</v>
      </c>
      <c r="B51">
        <v>-20.86564017829584</v>
      </c>
      <c r="C51">
        <v>-21.241984742870866</v>
      </c>
    </row>
    <row r="52" spans="1:3" ht="15">
      <c r="A52">
        <v>0.008617434542631591</v>
      </c>
      <c r="B52">
        <v>-20.857408751190267</v>
      </c>
      <c r="C52">
        <v>-21.2343423222191</v>
      </c>
    </row>
    <row r="53" spans="1:3" ht="15">
      <c r="A53">
        <v>0.008789783233484222</v>
      </c>
      <c r="B53">
        <v>-20.8491606661364</v>
      </c>
      <c r="C53">
        <v>-21.226685522869975</v>
      </c>
    </row>
    <row r="54" spans="1:3" ht="15">
      <c r="A54">
        <v>0.008962131924336854</v>
      </c>
      <c r="B54">
        <v>-20.84089584843559</v>
      </c>
      <c r="C54">
        <v>-21.21901428490176</v>
      </c>
    </row>
    <row r="55" spans="1:3" ht="15">
      <c r="A55">
        <v>0.009134480615189485</v>
      </c>
      <c r="B55">
        <v>-20.832614222861103</v>
      </c>
      <c r="C55">
        <v>-21.211328547999116</v>
      </c>
    </row>
    <row r="56" spans="1:3" ht="15">
      <c r="A56">
        <v>0.009306829306042116</v>
      </c>
      <c r="B56">
        <v>-20.824315713652986</v>
      </c>
      <c r="C56">
        <v>-21.20362825144955</v>
      </c>
    </row>
    <row r="57" spans="1:3" ht="15">
      <c r="A57">
        <v>0.009479177996894747</v>
      </c>
      <c r="B57">
        <v>-20.81600024451288</v>
      </c>
      <c r="C57">
        <v>-21.195913334139824</v>
      </c>
    </row>
    <row r="58" spans="1:3" ht="15">
      <c r="A58">
        <v>0.00965152668774738</v>
      </c>
      <c r="B58">
        <v>-20.807667738598767</v>
      </c>
      <c r="C58">
        <v>-21.18818373455231</v>
      </c>
    </row>
    <row r="59" spans="1:3" ht="15">
      <c r="A59">
        <v>0.009823875378600012</v>
      </c>
      <c r="B59">
        <v>-20.799318118519636</v>
      </c>
      <c r="C59">
        <v>-21.180439390761347</v>
      </c>
    </row>
    <row r="60" spans="1:3" ht="15">
      <c r="A60">
        <v>0.009996224069452645</v>
      </c>
      <c r="B60">
        <v>-20.790951306330122</v>
      </c>
      <c r="C60">
        <v>-21.172680240429482</v>
      </c>
    </row>
    <row r="61" spans="1:3" ht="15">
      <c r="A61">
        <v>0.010168572760305276</v>
      </c>
      <c r="B61">
        <v>-20.782567223525017</v>
      </c>
      <c r="C61">
        <v>-21.16490622080375</v>
      </c>
    </row>
    <row r="62" spans="1:3" ht="15">
      <c r="A62">
        <v>0.010340921451157907</v>
      </c>
      <c r="B62">
        <v>-20.774165791033784</v>
      </c>
      <c r="C62">
        <v>-21.157117268711843</v>
      </c>
    </row>
    <row r="63" spans="1:3" ht="15">
      <c r="A63">
        <v>0.010513270142010539</v>
      </c>
      <c r="B63">
        <v>-20.765746929214934</v>
      </c>
      <c r="C63">
        <v>-21.149313320558264</v>
      </c>
    </row>
    <row r="64" spans="1:3" ht="15">
      <c r="A64">
        <v>0.01068561883286317</v>
      </c>
      <c r="B64">
        <v>-20.757310557850374</v>
      </c>
      <c r="C64">
        <v>-21.141494312320443</v>
      </c>
    </row>
    <row r="65" spans="1:3" ht="15">
      <c r="A65">
        <v>0.010857967523715803</v>
      </c>
      <c r="B65">
        <v>-20.748856596139674</v>
      </c>
      <c r="C65">
        <v>-21.133660179544805</v>
      </c>
    </row>
    <row r="66" spans="1:3" ht="15">
      <c r="A66">
        <v>0.011030316214568434</v>
      </c>
      <c r="B66">
        <v>-20.740384962694264</v>
      </c>
      <c r="C66">
        <v>-21.125810857342753</v>
      </c>
    </row>
    <row r="67" spans="1:3" ht="15">
      <c r="A67">
        <v>0.011202664905421067</v>
      </c>
      <c r="B67">
        <v>-20.73189557553154</v>
      </c>
      <c r="C67">
        <v>-21.11794628038667</v>
      </c>
    </row>
    <row r="68" spans="1:3" ht="15">
      <c r="A68">
        <v>0.011375013596273699</v>
      </c>
      <c r="B68">
        <v>-20.723388352068916</v>
      </c>
      <c r="C68">
        <v>-21.110066382905824</v>
      </c>
    </row>
    <row r="69" spans="1:3" ht="15">
      <c r="A69">
        <v>0.01154736228712633</v>
      </c>
      <c r="B69">
        <v>-20.714863209117787</v>
      </c>
      <c r="C69">
        <v>-21.10217109868223</v>
      </c>
    </row>
    <row r="70" spans="1:3" ht="15">
      <c r="A70">
        <v>0.011719710977978961</v>
      </c>
      <c r="B70">
        <v>-20.706320062877417</v>
      </c>
      <c r="C70">
        <v>-21.094260361046494</v>
      </c>
    </row>
    <row r="71" spans="1:3" ht="15">
      <c r="A71">
        <v>0.011892059668831594</v>
      </c>
      <c r="B71">
        <v>-20.69775882892878</v>
      </c>
      <c r="C71">
        <v>-21.086334102873558</v>
      </c>
    </row>
    <row r="72" spans="1:3" ht="15">
      <c r="A72">
        <v>0.012064408359684226</v>
      </c>
      <c r="B72">
        <v>-20.68917942222824</v>
      </c>
      <c r="C72">
        <v>-21.07839225657846</v>
      </c>
    </row>
    <row r="73" spans="1:3" ht="15">
      <c r="A73">
        <v>0.012236757050536857</v>
      </c>
      <c r="B73">
        <v>-20.680581757101237</v>
      </c>
      <c r="C73">
        <v>-21.070434754111965</v>
      </c>
    </row>
    <row r="74" spans="1:3" ht="15">
      <c r="A74">
        <v>0.01240910574138949</v>
      </c>
      <c r="B74">
        <v>-20.67196574723584</v>
      </c>
      <c r="C74">
        <v>-21.0624615269562</v>
      </c>
    </row>
    <row r="75" spans="1:3" ht="15">
      <c r="A75">
        <v>0.012581454432242121</v>
      </c>
      <c r="B75">
        <v>-20.66333130567625</v>
      </c>
      <c r="C75">
        <v>-21.054472506120234</v>
      </c>
    </row>
    <row r="76" spans="1:3" ht="15">
      <c r="A76">
        <v>0.01275380312309475</v>
      </c>
      <c r="B76">
        <v>-20.654678344816194</v>
      </c>
      <c r="C76">
        <v>-21.046467622135573</v>
      </c>
    </row>
    <row r="77" spans="1:3" ht="15">
      <c r="A77">
        <v>0.012926151813947384</v>
      </c>
      <c r="B77">
        <v>-20.646006776392205</v>
      </c>
      <c r="C77">
        <v>-21.038446805051613</v>
      </c>
    </row>
    <row r="78" spans="1:3" ht="15">
      <c r="A78">
        <v>0.013098500504800015</v>
      </c>
      <c r="B78">
        <v>-20.637316511476893</v>
      </c>
      <c r="C78">
        <v>-21.03040998443108</v>
      </c>
    </row>
    <row r="79" spans="1:3" ht="15">
      <c r="A79">
        <v>0.013270849195652648</v>
      </c>
      <c r="B79">
        <v>-20.628607460472068</v>
      </c>
      <c r="C79">
        <v>-21.022357089345327</v>
      </c>
    </row>
    <row r="80" spans="1:3" ht="15">
      <c r="A80">
        <v>0.013443197886505278</v>
      </c>
      <c r="B80">
        <v>-20.619879533101766</v>
      </c>
      <c r="C80">
        <v>-21.01428804836965</v>
      </c>
    </row>
    <row r="81" spans="1:3" ht="15">
      <c r="A81">
        <v>0.013615546577357912</v>
      </c>
      <c r="B81">
        <v>-20.611132638405238</v>
      </c>
      <c r="C81">
        <v>-21.006202789578538</v>
      </c>
    </row>
    <row r="82" spans="1:3" ht="15">
      <c r="A82">
        <v>0.013787895268210542</v>
      </c>
      <c r="B82">
        <v>-20.60236668472978</v>
      </c>
      <c r="C82">
        <v>-20.998101240540812</v>
      </c>
    </row>
    <row r="83" spans="1:3" ht="15">
      <c r="A83">
        <v>0.013960243959063175</v>
      </c>
      <c r="B83">
        <v>-20.59358157972351</v>
      </c>
      <c r="C83">
        <v>-20.98998332831477</v>
      </c>
    </row>
    <row r="84" spans="1:3" ht="15">
      <c r="A84">
        <v>0.014132592649915808</v>
      </c>
      <c r="B84">
        <v>-20.584777230328037</v>
      </c>
      <c r="C84">
        <v>-20.98184897944322</v>
      </c>
    </row>
    <row r="85" spans="1:3" ht="15">
      <c r="A85">
        <v>0.01430494134076844</v>
      </c>
      <c r="B85">
        <v>-20.57595354277104</v>
      </c>
      <c r="C85">
        <v>-20.973698119948494</v>
      </c>
    </row>
    <row r="86" spans="1:3" ht="15">
      <c r="A86">
        <v>0.014477290031621072</v>
      </c>
      <c r="B86">
        <v>-20.567110422558716</v>
      </c>
      <c r="C86">
        <v>-20.965530675327365</v>
      </c>
    </row>
    <row r="87" spans="1:3" ht="15">
      <c r="A87">
        <v>0.014649638722473702</v>
      </c>
      <c r="B87">
        <v>-20.5582477744682</v>
      </c>
      <c r="C87">
        <v>-20.957346570545923</v>
      </c>
    </row>
    <row r="88" spans="1:3" ht="15">
      <c r="A88">
        <v>0.014821987413326335</v>
      </c>
      <c r="B88">
        <v>-20.549365502539757</v>
      </c>
      <c r="C88">
        <v>-20.949145730034374</v>
      </c>
    </row>
    <row r="89" spans="1:3" ht="15">
      <c r="A89">
        <v>0.014994336104178966</v>
      </c>
      <c r="B89">
        <v>-20.540463510069017</v>
      </c>
      <c r="C89">
        <v>-20.940928077681797</v>
      </c>
    </row>
    <row r="90" spans="1:3" ht="15">
      <c r="A90">
        <v>0.015166684795031596</v>
      </c>
      <c r="B90">
        <v>-20.531541699598993</v>
      </c>
      <c r="C90">
        <v>-20.932693536830797</v>
      </c>
    </row>
    <row r="91" spans="1:3" ht="15">
      <c r="A91">
        <v>0.015339033485884229</v>
      </c>
      <c r="B91">
        <v>-20.522599972912026</v>
      </c>
      <c r="C91">
        <v>-20.92444203027212</v>
      </c>
    </row>
    <row r="92" spans="1:3" ht="15">
      <c r="A92">
        <v>0.01551138217673686</v>
      </c>
      <c r="B92">
        <v>-20.513638231021655</v>
      </c>
      <c r="C92">
        <v>-20.916173480239205</v>
      </c>
    </row>
    <row r="93" spans="1:3" ht="15">
      <c r="A93">
        <v>0.015683730867589493</v>
      </c>
      <c r="B93">
        <v>-20.504656374164306</v>
      </c>
      <c r="C93">
        <v>-20.907887808402638</v>
      </c>
    </row>
    <row r="94" spans="1:3" ht="15">
      <c r="A94">
        <v>0.015856079558442124</v>
      </c>
      <c r="B94">
        <v>-20.49565430179093</v>
      </c>
      <c r="C94">
        <v>-20.899584935864567</v>
      </c>
    </row>
    <row r="95" spans="1:3" ht="15">
      <c r="A95">
        <v>0.016028428249294756</v>
      </c>
      <c r="B95">
        <v>-20.486631912558494</v>
      </c>
      <c r="C95">
        <v>-20.891264783153016</v>
      </c>
    </row>
    <row r="96" spans="1:3" ht="15">
      <c r="A96">
        <v>0.016200776940147387</v>
      </c>
      <c r="B96">
        <v>-20.477589104321353</v>
      </c>
      <c r="C96">
        <v>-20.882927270216154</v>
      </c>
    </row>
    <row r="97" spans="1:3" ht="15">
      <c r="A97">
        <v>0.01637312563100002</v>
      </c>
      <c r="B97">
        <v>-20.468525774122522</v>
      </c>
      <c r="C97">
        <v>-20.874572316416483</v>
      </c>
    </row>
    <row r="98" spans="1:3" ht="15">
      <c r="A98">
        <v>0.016545474321852653</v>
      </c>
      <c r="B98">
        <v>-20.459441818184818</v>
      </c>
      <c r="C98">
        <v>-20.86619984052494</v>
      </c>
    </row>
    <row r="99" spans="1:3" ht="15">
      <c r="A99">
        <v>0.016717823012705284</v>
      </c>
      <c r="B99">
        <v>-20.450337131901854</v>
      </c>
      <c r="C99">
        <v>-20.857809760714915</v>
      </c>
    </row>
    <row r="100" spans="1:3" ht="15">
      <c r="A100">
        <v>0.016890171703557916</v>
      </c>
      <c r="B100">
        <v>-20.441211609828947</v>
      </c>
      <c r="C100">
        <v>-20.849401994556263</v>
      </c>
    </row>
    <row r="101" spans="1:3" ht="15">
      <c r="A101">
        <v>0.017062520394410547</v>
      </c>
      <c r="B101">
        <v>-20.43206514567389</v>
      </c>
      <c r="C101">
        <v>-20.840976459009116</v>
      </c>
    </row>
    <row r="102" spans="1:3" ht="15">
      <c r="A102">
        <v>0.017234869085263182</v>
      </c>
      <c r="B102">
        <v>-20.422897632287558</v>
      </c>
      <c r="C102">
        <v>-20.832533070417732</v>
      </c>
    </row>
    <row r="103" spans="1:3" ht="15">
      <c r="A103">
        <v>0.01740721777611581</v>
      </c>
      <c r="B103">
        <v>-20.41370896165443</v>
      </c>
      <c r="C103">
        <v>-20.824071744504185</v>
      </c>
    </row>
    <row r="104" spans="1:3" ht="15">
      <c r="A104">
        <v>0.017579566466968444</v>
      </c>
      <c r="B104">
        <v>-20.40449902488293</v>
      </c>
      <c r="C104">
        <v>-20.81559239636203</v>
      </c>
    </row>
    <row r="105" spans="1:3" ht="15">
      <c r="A105">
        <v>0.017751915157821076</v>
      </c>
      <c r="B105">
        <v>-20.395267712195697</v>
      </c>
      <c r="C105">
        <v>-20.80709494044985</v>
      </c>
    </row>
    <row r="106" spans="1:5" ht="15">
      <c r="A106">
        <v>0.017924263848673707</v>
      </c>
      <c r="B106">
        <v>-20.38601491291964</v>
      </c>
      <c r="C106">
        <v>-20.7985792905847</v>
      </c>
      <c r="D106">
        <v>-20.78</v>
      </c>
      <c r="E106">
        <v>-22.445</v>
      </c>
    </row>
    <row r="107" spans="1:3" ht="15">
      <c r="A107">
        <v>0.01809661253952634</v>
      </c>
      <c r="B107">
        <v>-20.3767405154759</v>
      </c>
      <c r="C107">
        <v>-20.79004535993553</v>
      </c>
    </row>
    <row r="108" spans="1:3" ht="15">
      <c r="A108">
        <v>0.01826896123037897</v>
      </c>
      <c r="B108">
        <v>-20.36744440736964</v>
      </c>
      <c r="C108">
        <v>-20.78149306101647</v>
      </c>
    </row>
    <row r="109" spans="1:3" ht="15">
      <c r="A109">
        <v>0.0184413099212316</v>
      </c>
      <c r="B109">
        <v>-20.35812647517976</v>
      </c>
      <c r="C109">
        <v>-20.772922305680034</v>
      </c>
    </row>
    <row r="110" spans="1:3" ht="15">
      <c r="A110">
        <v>0.018613658612084232</v>
      </c>
      <c r="B110">
        <v>-20.348786604548295</v>
      </c>
      <c r="C110">
        <v>-20.76433300511024</v>
      </c>
    </row>
    <row r="111" spans="1:3" ht="15">
      <c r="A111">
        <v>0.018786007302936863</v>
      </c>
      <c r="B111">
        <v>-20.339424680169902</v>
      </c>
      <c r="C111">
        <v>-20.75572506981565</v>
      </c>
    </row>
    <row r="112" spans="1:3" ht="15">
      <c r="A112">
        <v>0.018958355993789495</v>
      </c>
      <c r="B112">
        <v>-20.33004058578097</v>
      </c>
      <c r="C112">
        <v>-20.747098409622296</v>
      </c>
    </row>
    <row r="113" spans="1:3" ht="15">
      <c r="A113">
        <v>0.01913070468464213</v>
      </c>
      <c r="B113">
        <v>-20.3206342041487</v>
      </c>
      <c r="C113">
        <v>-20.738452933666537</v>
      </c>
    </row>
    <row r="114" spans="1:3" ht="15">
      <c r="A114">
        <v>0.01930305337549476</v>
      </c>
      <c r="B114">
        <v>-20.311205417059995</v>
      </c>
      <c r="C114">
        <v>-20.72978855038776</v>
      </c>
    </row>
    <row r="115" spans="1:3" ht="15">
      <c r="A115">
        <v>0.019475402066347392</v>
      </c>
      <c r="B115">
        <v>-20.301754105310195</v>
      </c>
      <c r="C115">
        <v>-20.721105167521102</v>
      </c>
    </row>
    <row r="116" spans="1:3" ht="15">
      <c r="A116">
        <v>0.019647750757200023</v>
      </c>
      <c r="B116">
        <v>-20.292280148691585</v>
      </c>
      <c r="C116">
        <v>-20.712402692089945</v>
      </c>
    </row>
    <row r="117" spans="1:3" ht="15">
      <c r="A117">
        <v>0.019820099448052655</v>
      </c>
      <c r="B117">
        <v>-20.28278342598185</v>
      </c>
      <c r="C117">
        <v>-20.70368103039837</v>
      </c>
    </row>
    <row r="118" spans="1:3" ht="15">
      <c r="A118">
        <v>0.01999244813890529</v>
      </c>
      <c r="B118">
        <v>-20.273263814932243</v>
      </c>
      <c r="C118">
        <v>-20.694940088023518</v>
      </c>
    </row>
    <row r="119" spans="1:3" ht="15">
      <c r="A119">
        <v>0.020164796829757917</v>
      </c>
      <c r="B119">
        <v>-20.26372119225565</v>
      </c>
      <c r="C119">
        <v>-20.686179769807836</v>
      </c>
    </row>
    <row r="120" spans="1:3" ht="15">
      <c r="A120">
        <v>0.020337145520610552</v>
      </c>
      <c r="B120">
        <v>-20.254155433614464</v>
      </c>
      <c r="C120">
        <v>-20.67739997985121</v>
      </c>
    </row>
    <row r="121" spans="1:3" ht="15">
      <c r="A121">
        <v>0.020509494211463187</v>
      </c>
      <c r="B121">
        <v>-20.244566413608247</v>
      </c>
      <c r="C121">
        <v>-20.668600621502975</v>
      </c>
    </row>
    <row r="122" spans="1:3" ht="15">
      <c r="A122">
        <v>0.020681842902315815</v>
      </c>
      <c r="B122">
        <v>-20.234954005761246</v>
      </c>
      <c r="C122">
        <v>-20.659781597353863</v>
      </c>
    </row>
    <row r="123" spans="1:3" ht="15">
      <c r="A123">
        <v>0.020854191593168446</v>
      </c>
      <c r="B123">
        <v>-20.22531808250971</v>
      </c>
      <c r="C123">
        <v>-20.650942809227807</v>
      </c>
    </row>
    <row r="124" spans="1:3" ht="15">
      <c r="A124">
        <v>0.021026540284021077</v>
      </c>
      <c r="B124">
        <v>-20.215658515189</v>
      </c>
      <c r="C124">
        <v>-20.64208415817363</v>
      </c>
    </row>
    <row r="125" spans="1:3" ht="15">
      <c r="A125">
        <v>0.02119888897487371</v>
      </c>
      <c r="B125">
        <v>-20.20597517402051</v>
      </c>
      <c r="C125">
        <v>-20.633205544456633</v>
      </c>
    </row>
    <row r="126" spans="1:3" ht="15">
      <c r="A126">
        <v>0.02137123766572634</v>
      </c>
      <c r="B126">
        <v>-20.19626792809843</v>
      </c>
      <c r="C126">
        <v>-20.62430686755004</v>
      </c>
    </row>
    <row r="127" spans="1:3" ht="15">
      <c r="A127">
        <v>0.021543586356578975</v>
      </c>
      <c r="B127">
        <v>-20.186536645376222</v>
      </c>
      <c r="C127">
        <v>-20.615388026126404</v>
      </c>
    </row>
    <row r="128" spans="1:3" ht="15">
      <c r="A128">
        <v>0.021715935047431606</v>
      </c>
      <c r="B128">
        <v>-20.176781192652996</v>
      </c>
      <c r="C128">
        <v>-20.60644891804875</v>
      </c>
    </row>
    <row r="129" spans="1:3" ht="15">
      <c r="A129">
        <v>0.021888283738284237</v>
      </c>
      <c r="B129">
        <v>-20.16700143555957</v>
      </c>
      <c r="C129">
        <v>-20.59748944036174</v>
      </c>
    </row>
    <row r="130" spans="1:3" ht="15">
      <c r="A130">
        <v>0.02206063242913687</v>
      </c>
      <c r="B130">
        <v>-20.157197238544413</v>
      </c>
      <c r="C130">
        <v>-20.58850948928264</v>
      </c>
    </row>
    <row r="131" spans="1:3" ht="15">
      <c r="A131">
        <v>0.0222329811199895</v>
      </c>
      <c r="B131">
        <v>-20.147368464859305</v>
      </c>
      <c r="C131">
        <v>-20.579508960192143</v>
      </c>
    </row>
    <row r="132" spans="1:3" ht="15">
      <c r="A132">
        <v>0.022405329810842135</v>
      </c>
      <c r="B132">
        <v>-20.13751497654479</v>
      </c>
      <c r="C132">
        <v>-20.57048774762513</v>
      </c>
    </row>
    <row r="133" spans="1:3" ht="15">
      <c r="A133">
        <v>0.022577678501694762</v>
      </c>
      <c r="B133">
        <v>-20.127636634415428</v>
      </c>
      <c r="C133">
        <v>-20.561445745261253</v>
      </c>
    </row>
    <row r="134" spans="1:3" ht="15">
      <c r="A134">
        <v>0.022750027192547397</v>
      </c>
      <c r="B134">
        <v>-20.117733298044797</v>
      </c>
      <c r="C134">
        <v>-20.552382845915357</v>
      </c>
    </row>
    <row r="135" spans="1:3" ht="15">
      <c r="A135">
        <v>0.02292237588340003</v>
      </c>
      <c r="B135">
        <v>-20.107804825750236</v>
      </c>
      <c r="C135">
        <v>-20.543298941527837</v>
      </c>
    </row>
    <row r="136" spans="1:3" ht="15">
      <c r="A136">
        <v>0.02309472457425266</v>
      </c>
      <c r="B136">
        <v>-20.097851074577427</v>
      </c>
      <c r="C136">
        <v>-20.534193923154838</v>
      </c>
    </row>
    <row r="137" spans="1:3" ht="15">
      <c r="A137">
        <v>0.023267073265105295</v>
      </c>
      <c r="B137">
        <v>-20.08787190028464</v>
      </c>
      <c r="C137">
        <v>-20.52506768095823</v>
      </c>
    </row>
    <row r="138" spans="1:3" ht="15">
      <c r="A138">
        <v>0.023439421955957922</v>
      </c>
      <c r="B138">
        <v>-20.077867157326807</v>
      </c>
      <c r="C138">
        <v>-20.515920104195597</v>
      </c>
    </row>
    <row r="139" spans="1:3" ht="15">
      <c r="A139">
        <v>0.023611770646810557</v>
      </c>
      <c r="B139">
        <v>-20.067836698839265</v>
      </c>
      <c r="C139">
        <v>-20.506751081209913</v>
      </c>
    </row>
    <row r="140" spans="1:3" ht="15">
      <c r="A140">
        <v>0.02378411933766319</v>
      </c>
      <c r="B140">
        <v>-20.05778037662134</v>
      </c>
      <c r="C140">
        <v>-20.49756049941919</v>
      </c>
    </row>
    <row r="141" spans="1:3" ht="15">
      <c r="A141">
        <v>0.02395646802851582</v>
      </c>
      <c r="B141">
        <v>-20.047698041119574</v>
      </c>
      <c r="C141">
        <v>-20.48834824530592</v>
      </c>
    </row>
    <row r="142" spans="1:3" ht="15">
      <c r="A142">
        <v>0.02412881671936845</v>
      </c>
      <c r="B142">
        <v>-20.037589541410757</v>
      </c>
      <c r="C142">
        <v>-20.479114204406386</v>
      </c>
    </row>
    <row r="143" spans="1:3" ht="15">
      <c r="A143">
        <v>0.024301165410221086</v>
      </c>
      <c r="B143">
        <v>-20.027454725184626</v>
      </c>
      <c r="C143">
        <v>-20.469858261299795</v>
      </c>
    </row>
    <row r="144" spans="1:3" ht="15">
      <c r="A144">
        <v>0.024473514101073714</v>
      </c>
      <c r="B144">
        <v>-20.017293438726327</v>
      </c>
      <c r="C144">
        <v>-20.460580299597275</v>
      </c>
    </row>
    <row r="145" spans="1:3" ht="15">
      <c r="A145">
        <v>0.024645862791926352</v>
      </c>
      <c r="B145">
        <v>-20.00710552689859</v>
      </c>
      <c r="C145">
        <v>-20.451280201930683</v>
      </c>
    </row>
    <row r="146" spans="1:3" ht="15">
      <c r="A146">
        <v>0.02481821148277898</v>
      </c>
      <c r="B146">
        <v>-19.996890833123615</v>
      </c>
      <c r="C146">
        <v>-20.44195784994129</v>
      </c>
    </row>
    <row r="147" spans="1:3" ht="15">
      <c r="A147">
        <v>0.024990560173631608</v>
      </c>
      <c r="B147">
        <v>-19.9866491993646</v>
      </c>
      <c r="C147">
        <v>-20.43261312426827</v>
      </c>
    </row>
    <row r="148" spans="1:3" ht="15">
      <c r="A148">
        <v>0.025162908864484242</v>
      </c>
      <c r="B148">
        <v>-19.97638046610708</v>
      </c>
      <c r="C148">
        <v>-20.423245904536977</v>
      </c>
    </row>
    <row r="149" spans="1:3" ht="15">
      <c r="A149">
        <v>0.025335257555336874</v>
      </c>
      <c r="B149">
        <v>-19.966084472339887</v>
      </c>
      <c r="C149">
        <v>-20.41385606934715</v>
      </c>
    </row>
    <row r="150" spans="1:3" ht="15">
      <c r="A150">
        <v>0.0255076062461895</v>
      </c>
      <c r="B150">
        <v>-19.955761055535795</v>
      </c>
      <c r="C150">
        <v>-20.40444349626086</v>
      </c>
    </row>
    <row r="151" spans="1:3" ht="15">
      <c r="A151">
        <v>0.025679954937042133</v>
      </c>
      <c r="B151">
        <v>-19.945410051631868</v>
      </c>
      <c r="C151">
        <v>-20.395008061790296</v>
      </c>
    </row>
    <row r="152" spans="1:3" ht="15">
      <c r="A152">
        <v>0.025852303627894768</v>
      </c>
      <c r="B152">
        <v>-19.935031295009487</v>
      </c>
      <c r="C152">
        <v>-20.3855496413854</v>
      </c>
    </row>
    <row r="153" spans="1:3" ht="15">
      <c r="A153">
        <v>0.0260246523187474</v>
      </c>
      <c r="B153">
        <v>-19.924624618474038</v>
      </c>
      <c r="C153">
        <v>-20.376068109421222</v>
      </c>
    </row>
    <row r="154" spans="1:3" ht="15">
      <c r="A154">
        <v>0.02619700100960003</v>
      </c>
      <c r="B154">
        <v>-19.914189853234255</v>
      </c>
      <c r="C154">
        <v>-20.366563339185227</v>
      </c>
    </row>
    <row r="155" spans="1:3" ht="15">
      <c r="A155">
        <v>0.02636934970045266</v>
      </c>
      <c r="B155">
        <v>-19.903726828881183</v>
      </c>
      <c r="C155">
        <v>-20.35703520286428</v>
      </c>
    </row>
    <row r="156" spans="1:3" ht="15">
      <c r="A156">
        <v>0.026541698391305296</v>
      </c>
      <c r="B156">
        <v>-19.893235373366892</v>
      </c>
      <c r="C156">
        <v>-20.34748357153152</v>
      </c>
    </row>
    <row r="157" spans="1:3" ht="15">
      <c r="A157">
        <v>0.026714047082157927</v>
      </c>
      <c r="B157">
        <v>-19.88271531298271</v>
      </c>
      <c r="C157">
        <v>-20.33790831513297</v>
      </c>
    </row>
    <row r="158" spans="1:3" ht="15">
      <c r="A158">
        <v>0.026886395773010555</v>
      </c>
      <c r="B158">
        <v>-19.872166472337163</v>
      </c>
      <c r="C158">
        <v>-20.32830930247399</v>
      </c>
    </row>
    <row r="159" spans="1:3" ht="15">
      <c r="A159">
        <v>0.027058744463863194</v>
      </c>
      <c r="B159">
        <v>-19.861588674333532</v>
      </c>
      <c r="C159">
        <v>-20.318686401205483</v>
      </c>
    </row>
    <row r="160" spans="1:3" ht="15">
      <c r="A160">
        <v>0.027231093154715825</v>
      </c>
      <c r="B160">
        <v>-19.85098174014699</v>
      </c>
      <c r="C160">
        <v>-20.309039477809918</v>
      </c>
    </row>
    <row r="161" spans="1:3" ht="15">
      <c r="A161">
        <v>0.027403441845568453</v>
      </c>
      <c r="B161">
        <v>-19.840345489201397</v>
      </c>
      <c r="C161">
        <v>-20.29936839758713</v>
      </c>
    </row>
    <row r="162" spans="1:3" ht="15">
      <c r="A162">
        <v>0.027575790536421084</v>
      </c>
      <c r="B162">
        <v>-19.829679739145654</v>
      </c>
      <c r="C162">
        <v>-20.289673024639896</v>
      </c>
    </row>
    <row r="163" spans="1:3" ht="15">
      <c r="A163">
        <v>0.02774813922727372</v>
      </c>
      <c r="B163">
        <v>-19.818984305829673</v>
      </c>
      <c r="C163">
        <v>-20.27995322185928</v>
      </c>
    </row>
    <row r="164" spans="1:3" ht="15">
      <c r="A164">
        <v>0.02792048791812635</v>
      </c>
      <c r="B164">
        <v>-19.80825900327994</v>
      </c>
      <c r="C164">
        <v>-20.270208850909736</v>
      </c>
    </row>
    <row r="165" spans="1:3" ht="15">
      <c r="A165">
        <v>0.02809283660897898</v>
      </c>
      <c r="B165">
        <v>-19.797503643674624</v>
      </c>
      <c r="C165">
        <v>-20.260439772214042</v>
      </c>
    </row>
    <row r="166" spans="1:3" ht="15">
      <c r="A166">
        <v>0.028265185299831616</v>
      </c>
      <c r="B166">
        <v>-19.786718037318277</v>
      </c>
      <c r="C166">
        <v>-20.250645844937928</v>
      </c>
    </row>
    <row r="167" spans="1:3" ht="15">
      <c r="A167">
        <v>0.028437533990684247</v>
      </c>
      <c r="B167">
        <v>-19.77590199261606</v>
      </c>
      <c r="C167">
        <v>-20.240826926974457</v>
      </c>
    </row>
    <row r="168" spans="1:3" ht="15">
      <c r="A168">
        <v>0.02860988268153688</v>
      </c>
      <c r="B168">
        <v>-19.7650553160476</v>
      </c>
      <c r="C168">
        <v>-20.230982874928223</v>
      </c>
    </row>
    <row r="169" spans="1:3" ht="15">
      <c r="A169">
        <v>0.028782231372389507</v>
      </c>
      <c r="B169">
        <v>-19.75417781214023</v>
      </c>
      <c r="C169">
        <v>-20.22111354409926</v>
      </c>
    </row>
    <row r="170" spans="1:3" ht="15">
      <c r="A170">
        <v>0.028954580063242145</v>
      </c>
      <c r="B170">
        <v>-19.74326928344196</v>
      </c>
      <c r="C170">
        <v>-20.21121878846666</v>
      </c>
    </row>
    <row r="171" spans="1:3" ht="15">
      <c r="A171">
        <v>0.029126928754094773</v>
      </c>
      <c r="B171">
        <v>-19.73232953049377</v>
      </c>
      <c r="C171">
        <v>-20.201298460672014</v>
      </c>
    </row>
    <row r="172" spans="1:3" ht="15">
      <c r="A172">
        <v>0.029299277444947404</v>
      </c>
      <c r="B172">
        <v>-19.721358351801523</v>
      </c>
      <c r="C172">
        <v>-20.191352412002487</v>
      </c>
    </row>
    <row r="173" spans="1:3" ht="15">
      <c r="A173">
        <v>0.02947162613580004</v>
      </c>
      <c r="B173">
        <v>-19.710355543807395</v>
      </c>
      <c r="C173">
        <v>-20.181380492373698</v>
      </c>
    </row>
    <row r="174" spans="1:3" ht="15">
      <c r="A174">
        <v>0.02964397482665267</v>
      </c>
      <c r="B174">
        <v>-19.699320900860677</v>
      </c>
      <c r="C174">
        <v>-20.171382550312323</v>
      </c>
    </row>
    <row r="175" spans="1:3" ht="15">
      <c r="A175">
        <v>0.0298163235175053</v>
      </c>
      <c r="B175">
        <v>-19.68825421518817</v>
      </c>
      <c r="C175">
        <v>-20.16135843293831</v>
      </c>
    </row>
    <row r="176" spans="1:3" ht="15">
      <c r="A176">
        <v>0.029988672208357933</v>
      </c>
      <c r="B176">
        <v>-19.67715527686397</v>
      </c>
      <c r="C176">
        <v>-20.15130798594695</v>
      </c>
    </row>
    <row r="177" spans="1:3" ht="15">
      <c r="A177">
        <v>0.030161020899210567</v>
      </c>
      <c r="B177">
        <v>-19.666023873778737</v>
      </c>
      <c r="C177">
        <v>-20.141231053590573</v>
      </c>
    </row>
    <row r="178" spans="1:3" ht="15">
      <c r="A178">
        <v>0.03033336959006319</v>
      </c>
      <c r="B178">
        <v>-19.65485979160839</v>
      </c>
      <c r="C178">
        <v>-20.131127478659927</v>
      </c>
    </row>
    <row r="179" spans="1:3" ht="15">
      <c r="A179">
        <v>0.030505718280915823</v>
      </c>
      <c r="B179">
        <v>-19.64366281378225</v>
      </c>
      <c r="C179">
        <v>-20.12099710246533</v>
      </c>
    </row>
    <row r="180" spans="1:3" ht="15">
      <c r="A180">
        <v>0.030678066971768458</v>
      </c>
      <c r="B180">
        <v>-19.632432721450527</v>
      </c>
      <c r="C180">
        <v>-20.110839764817428</v>
      </c>
    </row>
    <row r="181" spans="1:3" ht="15">
      <c r="A181">
        <v>0.03085041566262109</v>
      </c>
      <c r="B181">
        <v>-19.62116929345133</v>
      </c>
      <c r="C181">
        <v>-20.100655304007677</v>
      </c>
    </row>
    <row r="182" spans="1:3" ht="15">
      <c r="A182">
        <v>0.03102276435347372</v>
      </c>
      <c r="B182">
        <v>-19.609872306276962</v>
      </c>
      <c r="C182">
        <v>-20.090443556788493</v>
      </c>
    </row>
    <row r="183" spans="1:3" ht="15">
      <c r="A183">
        <v>0.03119511304432635</v>
      </c>
      <c r="B183">
        <v>-19.598541534039605</v>
      </c>
      <c r="C183">
        <v>-20.08020435835306</v>
      </c>
    </row>
    <row r="184" spans="1:3" ht="15">
      <c r="A184">
        <v>0.031367461735178986</v>
      </c>
      <c r="B184">
        <v>-19.587176748436377</v>
      </c>
      <c r="C184">
        <v>-20.069937542314836</v>
      </c>
    </row>
    <row r="185" spans="1:3" ht="15">
      <c r="A185">
        <v>0.031539810426031614</v>
      </c>
      <c r="B185">
        <v>-19.575777718713788</v>
      </c>
      <c r="C185">
        <v>-20.059642940686665</v>
      </c>
    </row>
    <row r="186" spans="1:3" ht="15">
      <c r="A186">
        <v>0.03171215911688425</v>
      </c>
      <c r="B186">
        <v>-19.564344211631415</v>
      </c>
      <c r="C186">
        <v>-20.04932038385956</v>
      </c>
    </row>
    <row r="187" spans="1:3" ht="15">
      <c r="A187">
        <v>0.031884507807736884</v>
      </c>
      <c r="B187">
        <v>-19.55287599142497</v>
      </c>
      <c r="C187">
        <v>-20.038969700581113</v>
      </c>
    </row>
    <row r="188" spans="1:3" ht="15">
      <c r="A188">
        <v>0.03205685649858951</v>
      </c>
      <c r="B188">
        <v>-19.541372819768668</v>
      </c>
      <c r="C188">
        <v>-20.02859071793359</v>
      </c>
    </row>
    <row r="189" spans="1:3" ht="15">
      <c r="A189">
        <v>0.032229205189442146</v>
      </c>
      <c r="B189">
        <v>-19.529834455736797</v>
      </c>
      <c r="C189">
        <v>-20.018183261311577</v>
      </c>
    </row>
    <row r="190" spans="1:3" ht="15">
      <c r="A190">
        <v>0.032401553880294774</v>
      </c>
      <c r="B190">
        <v>-19.518260655764664</v>
      </c>
      <c r="C190">
        <v>-20.007747154399297</v>
      </c>
    </row>
    <row r="191" spans="1:3" ht="15">
      <c r="A191">
        <v>0.03257390257114741</v>
      </c>
      <c r="B191">
        <v>-19.506651173608738</v>
      </c>
      <c r="C191">
        <v>-19.997282219147507</v>
      </c>
    </row>
    <row r="192" spans="1:3" ht="15">
      <c r="A192">
        <v>0.03274625126200004</v>
      </c>
      <c r="B192">
        <v>-19.495005760305954</v>
      </c>
      <c r="C192">
        <v>-19.98678827575001</v>
      </c>
    </row>
    <row r="193" spans="1:3" ht="15">
      <c r="A193">
        <v>0.03291859995285267</v>
      </c>
      <c r="B193">
        <v>-19.483324164132384</v>
      </c>
      <c r="C193">
        <v>-19.97626514261978</v>
      </c>
    </row>
    <row r="194" spans="1:3" ht="15">
      <c r="A194">
        <v>0.033090948643705306</v>
      </c>
      <c r="B194">
        <v>-19.471606130560954</v>
      </c>
      <c r="C194">
        <v>-19.965712636364607</v>
      </c>
    </row>
    <row r="195" spans="1:3" ht="15">
      <c r="A195">
        <v>0.033263297334557934</v>
      </c>
      <c r="B195">
        <v>-19.459851402218405</v>
      </c>
      <c r="C195">
        <v>-19.95513057176241</v>
      </c>
    </row>
    <row r="196" spans="1:3" ht="15">
      <c r="A196">
        <v>0.03343564602541057</v>
      </c>
      <c r="B196">
        <v>-19.448059718841414</v>
      </c>
      <c r="C196">
        <v>-19.94451876173606</v>
      </c>
    </row>
    <row r="197" spans="1:3" ht="15">
      <c r="A197">
        <v>0.0336079947162632</v>
      </c>
      <c r="B197">
        <v>-19.436230817231827</v>
      </c>
      <c r="C197">
        <v>-19.93387701732769</v>
      </c>
    </row>
    <row r="198" spans="1:3" ht="15">
      <c r="A198">
        <v>0.03378034340711583</v>
      </c>
      <c r="B198">
        <v>-19.42436443121102</v>
      </c>
      <c r="C198">
        <v>-19.92320514767278</v>
      </c>
    </row>
    <row r="199" spans="1:3" ht="15">
      <c r="A199">
        <v>0.033952692097968466</v>
      </c>
      <c r="B199">
        <v>-19.412460291573343</v>
      </c>
      <c r="C199">
        <v>-19.912502959973494</v>
      </c>
    </row>
    <row r="200" spans="1:3" ht="15">
      <c r="A200">
        <v>0.034125040788821094</v>
      </c>
      <c r="B200">
        <v>-19.400518126038612</v>
      </c>
      <c r="C200">
        <v>-19.901770259471753</v>
      </c>
    </row>
    <row r="201" spans="1:3" ht="15">
      <c r="A201">
        <v>0.03429738947967372</v>
      </c>
      <c r="B201">
        <v>-19.388537659203713</v>
      </c>
      <c r="C201">
        <v>-19.89100684942175</v>
      </c>
    </row>
    <row r="202" spans="1:3" ht="15">
      <c r="A202">
        <v>0.034469738170526364</v>
      </c>
      <c r="B202">
        <v>-19.37651861249318</v>
      </c>
      <c r="C202">
        <v>-19.880212531061968</v>
      </c>
    </row>
    <row r="203" spans="1:3" ht="15">
      <c r="A203">
        <v>0.03464208686137899</v>
      </c>
      <c r="B203">
        <v>-19.364460704108758</v>
      </c>
      <c r="C203">
        <v>-19.869387103586703</v>
      </c>
    </row>
    <row r="204" spans="1:3" ht="15">
      <c r="A204">
        <v>0.03481443555223162</v>
      </c>
      <c r="B204">
        <v>-19.352363648978006</v>
      </c>
      <c r="C204">
        <v>-19.858530364117094</v>
      </c>
    </row>
    <row r="205" spans="1:3" ht="15">
      <c r="A205">
        <v>0.034986784243084254</v>
      </c>
      <c r="B205">
        <v>-19.340227158701786</v>
      </c>
      <c r="C205">
        <v>-19.847642107671597</v>
      </c>
    </row>
    <row r="206" spans="1:3" ht="15">
      <c r="A206">
        <v>0.03515913293393689</v>
      </c>
      <c r="B206">
        <v>-19.328050941500734</v>
      </c>
      <c r="C206">
        <v>-19.836722127135943</v>
      </c>
    </row>
    <row r="207" spans="1:3" ht="15">
      <c r="A207">
        <v>0.03533148162478952</v>
      </c>
      <c r="B207">
        <v>-19.31583470216054</v>
      </c>
      <c r="C207">
        <v>-19.82577021323254</v>
      </c>
    </row>
    <row r="208" spans="1:3" ht="15">
      <c r="A208">
        <v>0.03550383031564215</v>
      </c>
      <c r="B208">
        <v>-19.30357814197621</v>
      </c>
      <c r="C208">
        <v>-19.81478615448928</v>
      </c>
    </row>
    <row r="209" spans="1:3" ht="15">
      <c r="A209">
        <v>0.035676179006494786</v>
      </c>
      <c r="B209">
        <v>-19.291280958695115</v>
      </c>
      <c r="C209">
        <v>-19.803769737207865</v>
      </c>
    </row>
    <row r="210" spans="1:3" ht="15">
      <c r="A210">
        <v>0.035848527697347414</v>
      </c>
      <c r="B210">
        <v>-19.278942846458808</v>
      </c>
      <c r="C210">
        <v>-19.79272074543145</v>
      </c>
    </row>
    <row r="211" spans="1:5" ht="15">
      <c r="A211">
        <v>0.03602087638820004</v>
      </c>
      <c r="B211">
        <v>-19.26656349574369</v>
      </c>
      <c r="C211">
        <v>-19.7816389609117</v>
      </c>
      <c r="D211">
        <v>-19.56</v>
      </c>
      <c r="E211">
        <v>-21.44</v>
      </c>
    </row>
    <row r="212" spans="1:3" ht="15">
      <c r="A212">
        <v>0.03619322507905268</v>
      </c>
      <c r="B212">
        <v>-19.254142593300408</v>
      </c>
      <c r="C212">
        <v>-19.770524163075326</v>
      </c>
    </row>
    <row r="213" spans="1:3" ht="15">
      <c r="A213">
        <v>0.036365573769905304</v>
      </c>
      <c r="B213">
        <v>-19.241679822091957</v>
      </c>
      <c r="C213">
        <v>-19.759376128989842</v>
      </c>
    </row>
    <row r="214" spans="1:3" ht="15">
      <c r="A214">
        <v>0.03653792246075794</v>
      </c>
      <c r="B214">
        <v>-19.22917486123049</v>
      </c>
      <c r="C214">
        <v>-19.74819463332885</v>
      </c>
    </row>
    <row r="215" spans="1:3" ht="15">
      <c r="A215">
        <v>0.036710271151610574</v>
      </c>
      <c r="B215">
        <v>-19.216627385912727</v>
      </c>
      <c r="C215">
        <v>-19.736979448336474</v>
      </c>
    </row>
    <row r="216" spans="1:3" ht="15">
      <c r="A216">
        <v>0.0368826198424632</v>
      </c>
      <c r="B216">
        <v>-19.204037067354044</v>
      </c>
      <c r="C216">
        <v>-19.725730343791334</v>
      </c>
    </row>
    <row r="217" spans="1:3" ht="15">
      <c r="A217">
        <v>0.03705496853331583</v>
      </c>
      <c r="B217">
        <v>-19.191403572721136</v>
      </c>
      <c r="C217">
        <v>-19.714447086969688</v>
      </c>
    </row>
    <row r="218" spans="1:3" ht="15">
      <c r="A218">
        <v>0.037227317224168464</v>
      </c>
      <c r="B218">
        <v>-19.178726565063155</v>
      </c>
      <c r="C218">
        <v>-19.703129442607867</v>
      </c>
    </row>
    <row r="219" spans="1:3" ht="15">
      <c r="A219">
        <v>0.0373996659150211</v>
      </c>
      <c r="B219">
        <v>-19.16600570324145</v>
      </c>
      <c r="C219">
        <v>-19.691777172864132</v>
      </c>
    </row>
    <row r="220" spans="1:3" ht="15">
      <c r="A220">
        <v>0.03757201460587373</v>
      </c>
      <c r="B220">
        <v>-19.153240641857643</v>
      </c>
      <c r="C220">
        <v>-19.680390037279594</v>
      </c>
    </row>
    <row r="221" spans="1:3" ht="15">
      <c r="A221">
        <v>0.03774436329672636</v>
      </c>
      <c r="B221">
        <v>-19.140431031180295</v>
      </c>
      <c r="C221">
        <v>-19.66896779273857</v>
      </c>
    </row>
    <row r="222" spans="1:3" ht="15">
      <c r="A222">
        <v>0.03791671198757899</v>
      </c>
      <c r="B222">
        <v>-19.12757651706982</v>
      </c>
      <c r="C222">
        <v>-19.65751019342802</v>
      </c>
    </row>
    <row r="223" spans="1:3" ht="15">
      <c r="A223">
        <v>0.038089060678431624</v>
      </c>
      <c r="B223">
        <v>-19.114676740901775</v>
      </c>
      <c r="C223">
        <v>-19.646016990796298</v>
      </c>
    </row>
    <row r="224" spans="1:3" ht="15">
      <c r="A224">
        <v>0.03826140936928426</v>
      </c>
      <c r="B224">
        <v>-19.10173133948843</v>
      </c>
      <c r="C224">
        <v>-19.63448793351106</v>
      </c>
    </row>
    <row r="225" spans="1:3" ht="15">
      <c r="A225">
        <v>0.03843375806013689</v>
      </c>
      <c r="B225">
        <v>-19.08873994499867</v>
      </c>
      <c r="C225">
        <v>-19.6229227674163</v>
      </c>
    </row>
    <row r="226" spans="1:3" ht="15">
      <c r="A226">
        <v>0.038606106750989515</v>
      </c>
      <c r="B226">
        <v>-19.07570218487598</v>
      </c>
      <c r="C226">
        <v>-19.61132123548859</v>
      </c>
    </row>
    <row r="227" spans="1:3" ht="15">
      <c r="A227">
        <v>0.03877845544184215</v>
      </c>
      <c r="B227">
        <v>-19.06261768175458</v>
      </c>
      <c r="C227">
        <v>-19.599683077792484</v>
      </c>
    </row>
    <row r="228" spans="1:3" ht="15">
      <c r="A228">
        <v>0.03895080413269478</v>
      </c>
      <c r="B228">
        <v>-19.04948605337382</v>
      </c>
      <c r="C228">
        <v>-19.588008031434903</v>
      </c>
    </row>
    <row r="229" spans="1:3" ht="15">
      <c r="A229">
        <v>0.03912315282354741</v>
      </c>
      <c r="B229">
        <v>-19.03630691249038</v>
      </c>
      <c r="C229">
        <v>-19.576295830518788</v>
      </c>
    </row>
    <row r="230" spans="1:3" ht="15">
      <c r="A230">
        <v>0.03929550151440005</v>
      </c>
      <c r="B230">
        <v>-19.023079866788713</v>
      </c>
      <c r="C230">
        <v>-19.56454620609569</v>
      </c>
    </row>
    <row r="231" spans="1:3" ht="15">
      <c r="A231">
        <v>0.039467850205252675</v>
      </c>
      <c r="B231">
        <v>-19.009804518789153</v>
      </c>
      <c r="C231">
        <v>-19.5527588861174</v>
      </c>
    </row>
    <row r="232" spans="1:3" ht="15">
      <c r="A232">
        <v>0.0396401988961053</v>
      </c>
      <c r="B232">
        <v>-18.996480465754175</v>
      </c>
      <c r="C232">
        <v>-19.540933595386726</v>
      </c>
    </row>
    <row r="233" spans="1:3" ht="15">
      <c r="A233">
        <v>0.039812547586957944</v>
      </c>
      <c r="B233">
        <v>-18.983107299592227</v>
      </c>
      <c r="C233">
        <v>-19.529070055507134</v>
      </c>
    </row>
    <row r="234" spans="1:3" ht="15">
      <c r="A234">
        <v>0.03998489627781057</v>
      </c>
      <c r="B234">
        <v>-18.96968460675951</v>
      </c>
      <c r="C234">
        <v>-19.51716798483141</v>
      </c>
    </row>
    <row r="235" spans="1:3" ht="15">
      <c r="A235">
        <v>0.0401572449686632</v>
      </c>
      <c r="B235">
        <v>-18.95621196815934</v>
      </c>
      <c r="C235">
        <v>-19.505227098409307</v>
      </c>
    </row>
    <row r="236" spans="1:3" ht="15">
      <c r="A236">
        <v>0.040329593659515835</v>
      </c>
      <c r="B236">
        <v>-18.942688959039163</v>
      </c>
      <c r="C236">
        <v>-19.493247107933993</v>
      </c>
    </row>
    <row r="237" spans="1:3" ht="15">
      <c r="A237">
        <v>0.04050194235036847</v>
      </c>
      <c r="B237">
        <v>-18.929115148885074</v>
      </c>
      <c r="C237">
        <v>-19.481227721687592</v>
      </c>
    </row>
    <row r="238" spans="1:3" ht="15">
      <c r="A238">
        <v>0.0406742910412211</v>
      </c>
      <c r="B238">
        <v>-18.915490101313953</v>
      </c>
      <c r="C238">
        <v>-19.46916864448538</v>
      </c>
    </row>
    <row r="239" spans="1:3" ht="15">
      <c r="A239">
        <v>0.04084663973207373</v>
      </c>
      <c r="B239">
        <v>-18.9018133739629</v>
      </c>
      <c r="C239">
        <v>-19.45706957761893</v>
      </c>
    </row>
    <row r="240" spans="1:3" ht="15">
      <c r="A240">
        <v>0.04101898842292637</v>
      </c>
      <c r="B240">
        <v>-18.888084518376008</v>
      </c>
      <c r="C240">
        <v>-19.44493021879811</v>
      </c>
    </row>
    <row r="241" spans="1:3" ht="15">
      <c r="A241">
        <v>0.041191337113778995</v>
      </c>
      <c r="B241">
        <v>-18.874303079888467</v>
      </c>
      <c r="C241">
        <v>-19.432750262091652</v>
      </c>
    </row>
    <row r="242" spans="1:3" ht="15">
      <c r="A242">
        <v>0.04136368580463163</v>
      </c>
      <c r="B242">
        <v>-18.860468597507754</v>
      </c>
      <c r="C242">
        <v>-19.420529397866737</v>
      </c>
    </row>
    <row r="243" spans="1:3" ht="15">
      <c r="A243">
        <v>0.04153603449548426</v>
      </c>
      <c r="B243">
        <v>-18.846580603792</v>
      </c>
      <c r="C243">
        <v>-19.408267312727105</v>
      </c>
    </row>
    <row r="244" spans="1:3" ht="15">
      <c r="A244">
        <v>0.04170838318633689</v>
      </c>
      <c r="B244">
        <v>-18.832638624725334</v>
      </c>
      <c r="C244">
        <v>-19.39596368944988</v>
      </c>
    </row>
    <row r="245" spans="1:3" ht="15">
      <c r="A245">
        <v>0.04188073187718952</v>
      </c>
      <c r="B245">
        <v>-18.818642179590103</v>
      </c>
      <c r="C245">
        <v>-19.383618206921057</v>
      </c>
    </row>
    <row r="246" spans="1:3" ht="15">
      <c r="A246">
        <v>0.042053080568042155</v>
      </c>
      <c r="B246">
        <v>-18.804590780835955</v>
      </c>
      <c r="C246">
        <v>-19.371230540069647</v>
      </c>
    </row>
    <row r="247" spans="1:3" ht="15">
      <c r="A247">
        <v>0.04222542925889479</v>
      </c>
      <c r="B247">
        <v>-18.790483933945627</v>
      </c>
      <c r="C247">
        <v>-19.3588003598003</v>
      </c>
    </row>
    <row r="248" spans="1:3" ht="15">
      <c r="A248">
        <v>0.04239777794974742</v>
      </c>
      <c r="B248">
        <v>-18.77632113729744</v>
      </c>
      <c r="C248">
        <v>-19.346327332924517</v>
      </c>
    </row>
    <row r="249" spans="1:3" ht="15">
      <c r="A249">
        <v>0.04257012664060005</v>
      </c>
      <c r="B249">
        <v>-18.76210188202412</v>
      </c>
      <c r="C249">
        <v>-19.33381112209032</v>
      </c>
    </row>
    <row r="250" spans="1:3" ht="15">
      <c r="A250">
        <v>0.04274247533145268</v>
      </c>
      <c r="B250">
        <v>-18.74782565186834</v>
      </c>
      <c r="C250">
        <v>-19.321251385710468</v>
      </c>
    </row>
    <row r="251" spans="1:3" ht="15">
      <c r="A251">
        <v>0.042914824022305315</v>
      </c>
      <c r="B251">
        <v>-18.733491923034215</v>
      </c>
      <c r="C251">
        <v>-19.308647777888957</v>
      </c>
    </row>
    <row r="252" spans="1:3" ht="15">
      <c r="A252">
        <v>0.04308717271315795</v>
      </c>
      <c r="B252">
        <v>-18.719100164035286</v>
      </c>
      <c r="C252">
        <v>-19.29599994834598</v>
      </c>
    </row>
    <row r="253" spans="1:3" ht="15">
      <c r="A253">
        <v>0.04325952140401058</v>
      </c>
      <c r="B253">
        <v>-18.704649835538376</v>
      </c>
      <c r="C253">
        <v>-19.28330754234119</v>
      </c>
    </row>
    <row r="254" spans="1:3" ht="15">
      <c r="A254">
        <v>0.04343187009486321</v>
      </c>
      <c r="B254">
        <v>-18.690140390203503</v>
      </c>
      <c r="C254">
        <v>-19.27057020059528</v>
      </c>
    </row>
    <row r="255" spans="1:3" ht="15">
      <c r="A255">
        <v>0.04360421878571584</v>
      </c>
      <c r="B255">
        <v>-18.67557127251958</v>
      </c>
      <c r="C255">
        <v>-19.257787559209667</v>
      </c>
    </row>
    <row r="256" spans="1:3" ht="15">
      <c r="A256">
        <v>0.043776567476568475</v>
      </c>
      <c r="B256">
        <v>-18.660941918635746</v>
      </c>
      <c r="C256">
        <v>-19.244959249584575</v>
      </c>
    </row>
    <row r="257" spans="1:3" ht="15">
      <c r="A257">
        <v>0.0439489161674211</v>
      </c>
      <c r="B257">
        <v>-18.646251756188313</v>
      </c>
      <c r="C257">
        <v>-19.232084898335046</v>
      </c>
    </row>
    <row r="258" spans="1:3" ht="15">
      <c r="A258">
        <v>0.04412126485827374</v>
      </c>
      <c r="B258">
        <v>-18.63150020412312</v>
      </c>
      <c r="C258">
        <v>-19.219164127205147</v>
      </c>
    </row>
    <row r="259" spans="1:3" ht="15">
      <c r="A259">
        <v>0.04429361354912637</v>
      </c>
      <c r="B259">
        <v>-18.616686672513048</v>
      </c>
      <c r="C259">
        <v>-19.20619655298023</v>
      </c>
    </row>
    <row r="260" spans="1:3" ht="15">
      <c r="A260">
        <v>0.044465962239979</v>
      </c>
      <c r="B260">
        <v>-18.601810562370755</v>
      </c>
      <c r="C260">
        <v>-19.19318178739705</v>
      </c>
    </row>
    <row r="261" spans="1:3" ht="15">
      <c r="A261">
        <v>0.044638310930831634</v>
      </c>
      <c r="B261">
        <v>-18.586871265456203</v>
      </c>
      <c r="C261">
        <v>-19.180119437051943</v>
      </c>
    </row>
    <row r="262" spans="1:3" ht="15">
      <c r="A262">
        <v>0.04481065962168427</v>
      </c>
      <c r="B262">
        <v>-18.571868164079124</v>
      </c>
      <c r="C262">
        <v>-19.167009103306725</v>
      </c>
    </row>
    <row r="263" spans="1:3" ht="15">
      <c r="A263">
        <v>0.0449830083125369</v>
      </c>
      <c r="B263">
        <v>-18.556800630895953</v>
      </c>
      <c r="C263">
        <v>-19.153850382192523</v>
      </c>
    </row>
    <row r="264" spans="1:3" ht="15">
      <c r="A264">
        <v>0.045155357003389525</v>
      </c>
      <c r="B264">
        <v>-18.541668028701217</v>
      </c>
      <c r="C264">
        <v>-19.140642864311268</v>
      </c>
    </row>
    <row r="265" spans="1:3" ht="15">
      <c r="A265">
        <v>0.04532770569424217</v>
      </c>
      <c r="B265">
        <v>-18.526469710213128</v>
      </c>
      <c r="C265">
        <v>-19.127386134734813</v>
      </c>
    </row>
    <row r="266" spans="1:3" ht="15">
      <c r="A266">
        <v>0.045500054385094794</v>
      </c>
      <c r="B266">
        <v>-18.5112050178533</v>
      </c>
      <c r="C266">
        <v>-19.11407977290179</v>
      </c>
    </row>
    <row r="267" spans="1:3" ht="15">
      <c r="A267">
        <v>0.04567240307594742</v>
      </c>
      <c r="B267">
        <v>-18.49587328352016</v>
      </c>
      <c r="C267">
        <v>-19.10072335251187</v>
      </c>
    </row>
    <row r="268" spans="1:3" ht="15">
      <c r="A268">
        <v>0.04584475176680006</v>
      </c>
      <c r="B268">
        <v>-18.480473828356107</v>
      </c>
      <c r="C268">
        <v>-19.087316441417567</v>
      </c>
    </row>
    <row r="269" spans="1:3" ht="15">
      <c r="A269">
        <v>0.04601710045765269</v>
      </c>
      <c r="B269">
        <v>-18.46500596250794</v>
      </c>
      <c r="C269">
        <v>-19.073858601513358</v>
      </c>
    </row>
    <row r="270" spans="1:3" ht="15">
      <c r="A270">
        <v>0.04618944914850532</v>
      </c>
      <c r="B270">
        <v>-18.4494689848806</v>
      </c>
      <c r="C270">
        <v>-19.060349388622235</v>
      </c>
    </row>
    <row r="271" spans="1:3" ht="15">
      <c r="A271">
        <v>0.046361797839357954</v>
      </c>
      <c r="B271">
        <v>-18.433862182883697</v>
      </c>
      <c r="C271">
        <v>-19.046788352379323</v>
      </c>
    </row>
    <row r="272" spans="1:3" ht="15">
      <c r="A272">
        <v>0.04653414653021059</v>
      </c>
      <c r="B272">
        <v>-18.41818483217088</v>
      </c>
      <c r="C272">
        <v>-19.033175036112812</v>
      </c>
    </row>
    <row r="273" spans="1:3" ht="15">
      <c r="A273">
        <v>0.04670649522106322</v>
      </c>
      <c r="B273">
        <v>-18.402436196371475</v>
      </c>
      <c r="C273">
        <v>-19.019508976721774</v>
      </c>
    </row>
    <row r="274" spans="1:3" ht="15">
      <c r="A274">
        <v>0.046878843911915845</v>
      </c>
      <c r="B274">
        <v>-18.386615526814413</v>
      </c>
      <c r="C274">
        <v>-19.005789704551155</v>
      </c>
    </row>
    <row r="275" spans="1:3" ht="15">
      <c r="A275">
        <v>0.04705119260276848</v>
      </c>
      <c r="B275">
        <v>-18.370722062243956</v>
      </c>
      <c r="C275">
        <v>-18.992016743263537</v>
      </c>
    </row>
    <row r="276" spans="1:3" ht="15">
      <c r="A276">
        <v>0.047223541293621114</v>
      </c>
      <c r="B276">
        <v>-18.354755028527045</v>
      </c>
      <c r="C276">
        <v>-18.978189609707638</v>
      </c>
    </row>
    <row r="277" spans="1:3" ht="15">
      <c r="A277">
        <v>0.04739588998447374</v>
      </c>
      <c r="B277">
        <v>-18.338713638351898</v>
      </c>
      <c r="C277">
        <v>-18.964307813783613</v>
      </c>
    </row>
    <row r="278" spans="1:3" ht="15">
      <c r="A278">
        <v>0.04756823867532638</v>
      </c>
      <c r="B278">
        <v>-18.322597090917636</v>
      </c>
      <c r="C278">
        <v>-18.95037085830493</v>
      </c>
    </row>
    <row r="279" spans="1:3" ht="15">
      <c r="A279">
        <v>0.04774058736617901</v>
      </c>
      <c r="B279">
        <v>-18.306404571614525</v>
      </c>
      <c r="C279">
        <v>-18.936378238856616</v>
      </c>
    </row>
    <row r="280" spans="1:3" ht="15">
      <c r="A280">
        <v>0.04791293605703164</v>
      </c>
      <c r="B280">
        <v>-18.29013525169438</v>
      </c>
      <c r="C280">
        <v>-18.922329443650053</v>
      </c>
    </row>
    <row r="281" spans="1:3" ht="15">
      <c r="A281">
        <v>0.048085284747884274</v>
      </c>
      <c r="B281">
        <v>-18.273788287931147</v>
      </c>
      <c r="C281">
        <v>-18.90822395337387</v>
      </c>
    </row>
    <row r="282" spans="1:3" ht="15">
      <c r="A282">
        <v>0.0482576334387369</v>
      </c>
      <c r="B282">
        <v>-18.25736282227083</v>
      </c>
      <c r="C282">
        <v>-18.894061241041065</v>
      </c>
    </row>
    <row r="283" spans="1:3" ht="15">
      <c r="A283">
        <v>0.04842998212958954</v>
      </c>
      <c r="B283">
        <v>-18.240857981470675</v>
      </c>
      <c r="C283">
        <v>-18.87984077183218</v>
      </c>
    </row>
    <row r="284" spans="1:3" ht="15">
      <c r="A284">
        <v>0.04860233082044216</v>
      </c>
      <c r="B284">
        <v>-18.224272876727007</v>
      </c>
      <c r="C284">
        <v>-18.865562002934247</v>
      </c>
    </row>
    <row r="285" spans="1:3" ht="15">
      <c r="A285">
        <v>0.048774679511294786</v>
      </c>
      <c r="B285">
        <v>-18.20760660329158</v>
      </c>
      <c r="C285">
        <v>-18.85122438337567</v>
      </c>
    </row>
    <row r="286" spans="1:3" ht="15">
      <c r="A286">
        <v>0.04894702820214742</v>
      </c>
      <c r="B286">
        <v>-18.190858240075634</v>
      </c>
      <c r="C286">
        <v>-18.836827353856552</v>
      </c>
    </row>
    <row r="287" spans="1:3" ht="15">
      <c r="A287">
        <v>0.04911937689300006</v>
      </c>
      <c r="B287">
        <v>-18.17402684924135</v>
      </c>
      <c r="C287">
        <v>-18.822370346574655</v>
      </c>
    </row>
    <row r="288" spans="1:3" ht="15">
      <c r="A288">
        <v>0.04929172558385269</v>
      </c>
      <c r="B288">
        <v>-18.157111475780432</v>
      </c>
      <c r="C288">
        <v>-18.807852785046602</v>
      </c>
    </row>
    <row r="289" spans="1:3" ht="15">
      <c r="A289">
        <v>0.04946407427470532</v>
      </c>
      <c r="B289">
        <v>-18.140111147078787</v>
      </c>
      <c r="C289">
        <v>-18.79327408392436</v>
      </c>
    </row>
    <row r="290" spans="1:3" ht="15">
      <c r="A290">
        <v>0.04963642296555795</v>
      </c>
      <c r="B290">
        <v>-18.12302487246737</v>
      </c>
      <c r="C290">
        <v>-18.778633648806668</v>
      </c>
    </row>
    <row r="291" spans="1:3" ht="15">
      <c r="A291">
        <v>0.04980877165641058</v>
      </c>
      <c r="B291">
        <v>-18.10585164275811</v>
      </c>
      <c r="C291">
        <v>-18.76393087604538</v>
      </c>
    </row>
    <row r="292" spans="1:3" ht="15">
      <c r="A292">
        <v>0.049981120347263215</v>
      </c>
      <c r="B292">
        <v>-18.088590429764697</v>
      </c>
      <c r="C292">
        <v>-18.749165152546407</v>
      </c>
    </row>
    <row r="293" spans="1:3" ht="15">
      <c r="A293">
        <v>0.05015346903811584</v>
      </c>
      <c r="B293">
        <v>-18.071240185807454</v>
      </c>
      <c r="C293">
        <v>-18.734335855565387</v>
      </c>
    </row>
    <row r="294" spans="1:3" ht="15">
      <c r="A294">
        <v>0.050325817728968485</v>
      </c>
      <c r="B294">
        <v>-18.05379984320163</v>
      </c>
      <c r="C294">
        <v>-18.719442352497484</v>
      </c>
    </row>
    <row r="295" spans="1:3" ht="15">
      <c r="A295">
        <v>0.05049816641982111</v>
      </c>
      <c r="B295">
        <v>-18.036268313728538</v>
      </c>
      <c r="C295">
        <v>-18.704484000661378</v>
      </c>
    </row>
    <row r="296" spans="1:3" ht="15">
      <c r="A296">
        <v>0.05067051511067375</v>
      </c>
      <c r="B296">
        <v>-18.01864448808871</v>
      </c>
      <c r="C296">
        <v>-18.689460147077238</v>
      </c>
    </row>
    <row r="297" spans="1:3" ht="15">
      <c r="A297">
        <v>0.050842863801526375</v>
      </c>
      <c r="B297">
        <v>-18.000927235336494</v>
      </c>
      <c r="C297">
        <v>-18.674370128238408</v>
      </c>
    </row>
    <row r="298" spans="1:3" ht="15">
      <c r="A298">
        <v>0.051015212492379</v>
      </c>
      <c r="B298">
        <v>-17.98311540229506</v>
      </c>
      <c r="C298">
        <v>-18.659213269876634</v>
      </c>
    </row>
    <row r="299" spans="1:3" ht="15">
      <c r="A299">
        <v>0.05118756118323164</v>
      </c>
      <c r="B299">
        <v>-17.965207812951363</v>
      </c>
      <c r="C299">
        <v>-18.64398888672053</v>
      </c>
    </row>
    <row r="300" spans="1:3" ht="15">
      <c r="A300">
        <v>0.051359909874084266</v>
      </c>
      <c r="B300">
        <v>-17.947203267829785</v>
      </c>
      <c r="C300">
        <v>-18.628696282247116</v>
      </c>
    </row>
    <row r="301" spans="1:3" ht="15">
      <c r="A301">
        <v>0.05153225856493689</v>
      </c>
      <c r="B301">
        <v>-17.929100543343946</v>
      </c>
      <c r="C301">
        <v>-18.613334748426244</v>
      </c>
    </row>
    <row r="302" spans="1:3" ht="15">
      <c r="A302">
        <v>0.051704607255789535</v>
      </c>
      <c r="B302">
        <v>-17.9108983911254</v>
      </c>
      <c r="C302">
        <v>-18.597903565457468</v>
      </c>
    </row>
    <row r="303" spans="1:3" ht="15">
      <c r="A303">
        <v>0.05187695594664217</v>
      </c>
      <c r="B303">
        <v>-17.892595537328543</v>
      </c>
      <c r="C303">
        <v>-18.582402001499304</v>
      </c>
    </row>
    <row r="304" spans="1:3" ht="15">
      <c r="A304">
        <v>0.0520493046374948</v>
      </c>
      <c r="B304">
        <v>-17.874190681910353</v>
      </c>
      <c r="C304">
        <v>-18.56682931239048</v>
      </c>
    </row>
    <row r="305" spans="1:3" ht="15">
      <c r="A305">
        <v>0.05222165332834743</v>
      </c>
      <c r="B305">
        <v>-17.855682497884267</v>
      </c>
      <c r="C305">
        <v>-18.5511847413629</v>
      </c>
    </row>
    <row r="306" spans="1:3" ht="15">
      <c r="A306">
        <v>0.05239400201920006</v>
      </c>
      <c r="B306">
        <v>-17.837069630546544</v>
      </c>
      <c r="C306">
        <v>-18.535467518746096</v>
      </c>
    </row>
    <row r="307" spans="1:3" ht="15">
      <c r="A307">
        <v>0.05256635071005269</v>
      </c>
      <c r="B307">
        <v>-17.818350696674425</v>
      </c>
      <c r="C307">
        <v>-18.519676861662724</v>
      </c>
    </row>
    <row r="308" spans="1:3" ht="15">
      <c r="A308">
        <v>0.05273869940090532</v>
      </c>
      <c r="B308">
        <v>-17.799524283694332</v>
      </c>
      <c r="C308">
        <v>-18.503811973714924</v>
      </c>
    </row>
    <row r="309" spans="1:3" ht="15">
      <c r="A309">
        <v>0.052911048091757965</v>
      </c>
      <c r="B309">
        <v>-17.78058894881922</v>
      </c>
      <c r="C309">
        <v>-18.487872044661124</v>
      </c>
    </row>
    <row r="310" spans="1:3" ht="15">
      <c r="A310">
        <v>0.05308339678261059</v>
      </c>
      <c r="B310">
        <v>-17.761543218153157</v>
      </c>
      <c r="C310">
        <v>-18.471856250082926</v>
      </c>
    </row>
    <row r="311" spans="1:3" ht="15">
      <c r="A311">
        <v>0.05325574547346322</v>
      </c>
      <c r="B311">
        <v>-17.74238558576208</v>
      </c>
      <c r="C311">
        <v>-18.455763751041744</v>
      </c>
    </row>
    <row r="312" spans="1:3" ht="15">
      <c r="A312">
        <v>0.053428094164315855</v>
      </c>
      <c r="B312">
        <v>-17.72311451270891</v>
      </c>
      <c r="C312">
        <v>-18.439593693724753</v>
      </c>
    </row>
    <row r="313" spans="1:3" ht="15">
      <c r="A313">
        <v>0.05360044285516848</v>
      </c>
      <c r="B313">
        <v>-17.70372842605146</v>
      </c>
      <c r="C313">
        <v>-18.423345209079855</v>
      </c>
    </row>
    <row r="314" spans="1:3" ht="15">
      <c r="A314">
        <v>0.05377279154602111</v>
      </c>
      <c r="B314">
        <v>-17.684225717801255</v>
      </c>
      <c r="C314">
        <v>-18.407017412439075</v>
      </c>
    </row>
    <row r="315" spans="1:5" ht="15">
      <c r="A315">
        <v>0.053945140236873745</v>
      </c>
      <c r="B315">
        <v>-17.66460474384154</v>
      </c>
      <c r="C315">
        <v>-18.390609403130078</v>
      </c>
      <c r="D315">
        <v>-17.723</v>
      </c>
      <c r="E315">
        <v>-20.337</v>
      </c>
    </row>
    <row r="316" spans="1:3" ht="15">
      <c r="A316">
        <v>0.05411748892772639</v>
      </c>
      <c r="B316">
        <v>-17.644863822802527</v>
      </c>
      <c r="C316">
        <v>-18.37412026407533</v>
      </c>
    </row>
    <row r="317" spans="1:3" ht="15">
      <c r="A317">
        <v>0.054289837618579015</v>
      </c>
      <c r="B317">
        <v>-17.625001234891606</v>
      </c>
      <c r="C317">
        <v>-18.357549061378347</v>
      </c>
    </row>
    <row r="318" spans="1:3" ht="15">
      <c r="A318">
        <v>0.05446218630943165</v>
      </c>
      <c r="B318">
        <v>-17.605015220676634</v>
      </c>
      <c r="C318">
        <v>-18.34089484389661</v>
      </c>
    </row>
    <row r="319" spans="1:3" ht="15">
      <c r="A319">
        <v>0.05463453500028428</v>
      </c>
      <c r="B319">
        <v>-17.584903979819664</v>
      </c>
      <c r="C319">
        <v>-18.32415664280057</v>
      </c>
    </row>
    <row r="320" spans="1:3" ht="15">
      <c r="A320">
        <v>0.054806883691136905</v>
      </c>
      <c r="B320">
        <v>-17.564665669758977</v>
      </c>
      <c r="C320">
        <v>-18.307333471118167</v>
      </c>
    </row>
    <row r="321" spans="1:3" ht="15">
      <c r="A321">
        <v>0.05497923238198954</v>
      </c>
      <c r="B321">
        <v>-17.54429840433656</v>
      </c>
      <c r="C321">
        <v>-18.29042432326442</v>
      </c>
    </row>
    <row r="322" spans="1:3" ht="15">
      <c r="A322">
        <v>0.05515158107284217</v>
      </c>
      <c r="B322">
        <v>-17.52380025236845</v>
      </c>
      <c r="C322">
        <v>-18.273428174555267</v>
      </c>
    </row>
    <row r="323" spans="1:3" ht="15">
      <c r="A323">
        <v>0.05532392976369481</v>
      </c>
      <c r="B323">
        <v>-17.50316923615494</v>
      </c>
      <c r="C323">
        <v>-18.256343980705218</v>
      </c>
    </row>
    <row r="324" spans="1:3" ht="15">
      <c r="A324">
        <v>0.05549627845454744</v>
      </c>
      <c r="B324">
        <v>-17.482403329927543</v>
      </c>
      <c r="C324">
        <v>-18.239170677308092</v>
      </c>
    </row>
    <row r="325" spans="1:3" ht="15">
      <c r="A325">
        <v>0.05566862714540007</v>
      </c>
      <c r="B325">
        <v>-17.461500458229626</v>
      </c>
      <c r="C325">
        <v>-18.221907179300008</v>
      </c>
    </row>
    <row r="326" spans="1:3" ht="15">
      <c r="A326">
        <v>0.0558409758362527</v>
      </c>
      <c r="B326">
        <v>-17.440458494226917</v>
      </c>
      <c r="C326">
        <v>-18.204552380404134</v>
      </c>
    </row>
    <row r="327" spans="1:3" ht="15">
      <c r="A327">
        <v>0.05601332452710533</v>
      </c>
      <c r="B327">
        <v>-17.41927525794448</v>
      </c>
      <c r="C327">
        <v>-18.187105152556228</v>
      </c>
    </row>
    <row r="328" spans="1:3" ht="15">
      <c r="A328">
        <v>0.05618567321795796</v>
      </c>
      <c r="B328">
        <v>-17.39794851442609</v>
      </c>
      <c r="C328">
        <v>-18.16956434531036</v>
      </c>
    </row>
    <row r="329" spans="1:3" ht="15">
      <c r="A329">
        <v>0.05635802190881059</v>
      </c>
      <c r="B329">
        <v>-17.376475971811825</v>
      </c>
      <c r="C329">
        <v>-18.151928785223667</v>
      </c>
    </row>
    <row r="330" spans="1:3" ht="15">
      <c r="A330">
        <v>0.05653037059966323</v>
      </c>
      <c r="B330">
        <v>-17.354855279329477</v>
      </c>
      <c r="C330">
        <v>-18.13419727521966</v>
      </c>
    </row>
    <row r="331" spans="1:3" ht="15">
      <c r="A331">
        <v>0.05670271929051585</v>
      </c>
      <c r="B331">
        <v>-17.33308402519523</v>
      </c>
      <c r="C331">
        <v>-18.116368593928737</v>
      </c>
    </row>
    <row r="332" spans="1:3" ht="15">
      <c r="A332">
        <v>0.05687506798136848</v>
      </c>
      <c r="B332">
        <v>-17.311159734418048</v>
      </c>
      <c r="C332">
        <v>-18.09844149500526</v>
      </c>
    </row>
    <row r="333" spans="1:3" ht="15">
      <c r="A333">
        <v>0.057047416672221116</v>
      </c>
      <c r="B333">
        <v>-17.289079866503194</v>
      </c>
      <c r="C333">
        <v>-18.080414706419887</v>
      </c>
    </row>
    <row r="334" spans="1:3" ht="15">
      <c r="A334">
        <v>0.057219765363073744</v>
      </c>
      <c r="B334">
        <v>-17.266841813048337</v>
      </c>
      <c r="C334">
        <v>-18.06228692972641</v>
      </c>
    </row>
    <row r="335" spans="1:3" ht="15">
      <c r="A335">
        <v>0.05739211405392637</v>
      </c>
      <c r="B335">
        <v>-17.244442895226836</v>
      </c>
      <c r="C335">
        <v>-18.04405683930155</v>
      </c>
    </row>
    <row r="336" spans="1:3" ht="15">
      <c r="A336">
        <v>0.05756446274477901</v>
      </c>
      <c r="B336">
        <v>-17.221880361151335</v>
      </c>
      <c r="C336">
        <v>-18.0257230815568</v>
      </c>
    </row>
    <row r="337" spans="1:3" ht="15">
      <c r="A337">
        <v>0.05773681143563165</v>
      </c>
      <c r="B337">
        <v>-17.199151383110685</v>
      </c>
      <c r="C337">
        <v>-18.007284274121076</v>
      </c>
    </row>
    <row r="338" spans="1:3" ht="15">
      <c r="A338">
        <v>0.057909160126484276</v>
      </c>
      <c r="B338">
        <v>-17.176253054673076</v>
      </c>
      <c r="C338">
        <v>-17.988739004992528</v>
      </c>
    </row>
    <row r="339" spans="1:3" ht="15">
      <c r="A339">
        <v>0.0580815088173369</v>
      </c>
      <c r="B339">
        <v>-17.153182387647</v>
      </c>
      <c r="C339">
        <v>-17.970085831658533</v>
      </c>
    </row>
    <row r="340" spans="1:3" ht="15">
      <c r="A340">
        <v>0.05825385750818954</v>
      </c>
      <c r="B340">
        <v>-17.129936308892002</v>
      </c>
      <c r="C340">
        <v>-17.951323280182027</v>
      </c>
    </row>
    <row r="341" spans="1:3" ht="15">
      <c r="A341">
        <v>0.058426206199042166</v>
      </c>
      <c r="B341">
        <v>-17.106511656969737</v>
      </c>
      <c r="C341">
        <v>-17.932449844252893</v>
      </c>
    </row>
    <row r="342" spans="1:3" ht="15">
      <c r="A342">
        <v>0.0585985548898948</v>
      </c>
      <c r="B342">
        <v>-17.082905178625765</v>
      </c>
      <c r="C342">
        <v>-17.91346398420251</v>
      </c>
    </row>
    <row r="343" spans="1:3" ht="15">
      <c r="A343">
        <v>0.05877090358074743</v>
      </c>
      <c r="B343">
        <v>-17.05911352509162</v>
      </c>
      <c r="C343">
        <v>-17.894364125979937</v>
      </c>
    </row>
    <row r="344" spans="1:3" ht="15">
      <c r="A344">
        <v>0.05894325227160007</v>
      </c>
      <c r="B344">
        <v>-17.035133248195773</v>
      </c>
      <c r="C344">
        <v>-17.875148660087863</v>
      </c>
    </row>
    <row r="345" spans="1:3" ht="15">
      <c r="A345">
        <v>0.0591156009624527</v>
      </c>
      <c r="B345">
        <v>-17.010960796271714</v>
      </c>
      <c r="C345">
        <v>-17.85581594047617</v>
      </c>
    </row>
    <row r="346" spans="1:3" ht="15">
      <c r="A346">
        <v>0.05928794965330533</v>
      </c>
      <c r="B346">
        <v>-16.986592509849743</v>
      </c>
      <c r="C346">
        <v>-17.836364283391436</v>
      </c>
    </row>
    <row r="347" spans="1:3" ht="15">
      <c r="A347">
        <v>0.05946029834415796</v>
      </c>
      <c r="B347">
        <v>-16.962024617119095</v>
      </c>
      <c r="C347">
        <v>-17.816791966179828</v>
      </c>
    </row>
    <row r="348" spans="1:3" ht="15">
      <c r="A348">
        <v>0.05963264703501059</v>
      </c>
      <c r="B348">
        <v>-16.93725322914482</v>
      </c>
      <c r="C348">
        <v>-17.79709722604141</v>
      </c>
    </row>
    <row r="349" spans="1:3" ht="15">
      <c r="A349">
        <v>0.05980499572586322</v>
      </c>
      <c r="B349">
        <v>-16.912274334823643</v>
      </c>
      <c r="C349">
        <v>-17.77727825873322</v>
      </c>
    </row>
    <row r="350" spans="1:3" ht="15">
      <c r="A350">
        <v>0.05997734441671585</v>
      </c>
      <c r="B350">
        <v>-16.887083795561246</v>
      </c>
      <c r="C350">
        <v>-17.75733321721867</v>
      </c>
    </row>
    <row r="351" spans="1:3" ht="15">
      <c r="A351">
        <v>0.06014969310756849</v>
      </c>
      <c r="B351">
        <v>-16.86167733965203</v>
      </c>
      <c r="C351">
        <v>-17.737260210260594</v>
      </c>
    </row>
    <row r="352" spans="1:3" ht="15">
      <c r="A352">
        <v>0.06032204179842112</v>
      </c>
      <c r="B352">
        <v>-16.836050556341263</v>
      </c>
      <c r="C352">
        <v>-17.717057300954806</v>
      </c>
    </row>
    <row r="353" spans="1:3" ht="15">
      <c r="A353">
        <v>0.060494390489273756</v>
      </c>
      <c r="B353">
        <v>-16.810198889547475</v>
      </c>
      <c r="C353">
        <v>-17.696722505201464</v>
      </c>
    </row>
    <row r="354" spans="1:3" ht="15">
      <c r="A354">
        <v>0.06066673918012638</v>
      </c>
      <c r="B354">
        <v>-16.784117631221406</v>
      </c>
      <c r="C354">
        <v>-17.676253790110714</v>
      </c>
    </row>
    <row r="355" spans="1:3" ht="15">
      <c r="A355">
        <v>0.06083908787097902</v>
      </c>
      <c r="B355">
        <v>-16.757801914315813</v>
      </c>
      <c r="C355">
        <v>-17.655649072339305</v>
      </c>
    </row>
    <row r="356" spans="1:3" ht="15">
      <c r="A356">
        <v>0.061011436561831646</v>
      </c>
      <c r="B356">
        <v>-16.731246705338016</v>
      </c>
      <c r="C356">
        <v>-17.63490621635466</v>
      </c>
    </row>
    <row r="357" spans="1:3" ht="15">
      <c r="A357">
        <v>0.061183785252684274</v>
      </c>
      <c r="B357">
        <v>-16.704446796455446</v>
      </c>
      <c r="C357">
        <v>-17.614023032622075</v>
      </c>
    </row>
    <row r="358" spans="1:3" ht="15">
      <c r="A358">
        <v>0.061356133943536915</v>
      </c>
      <c r="B358">
        <v>-16.677396797120558</v>
      </c>
      <c r="C358">
        <v>-17.59299727571141</v>
      </c>
    </row>
    <row r="359" spans="1:3" ht="15">
      <c r="A359">
        <v>0.06152848263438955</v>
      </c>
      <c r="B359">
        <v>-16.65009112518021</v>
      </c>
      <c r="C359">
        <v>-17.571826642318552</v>
      </c>
    </row>
    <row r="360" spans="1:3" ht="15">
      <c r="A360">
        <v>0.06170083132524218</v>
      </c>
      <c r="B360">
        <v>-16.62252399743006</v>
      </c>
      <c r="C360">
        <v>-17.550508769197155</v>
      </c>
    </row>
    <row r="361" spans="1:3" ht="15">
      <c r="A361">
        <v>0.061873180016094806</v>
      </c>
      <c r="B361">
        <v>-16.59468941957176</v>
      </c>
      <c r="C361">
        <v>-17.52904123099565</v>
      </c>
    </row>
    <row r="362" spans="1:3" ht="15">
      <c r="A362">
        <v>0.06204552870694744</v>
      </c>
      <c r="B362">
        <v>-16.566581175527105</v>
      </c>
      <c r="C362">
        <v>-17.507421537993935</v>
      </c>
    </row>
    <row r="363" spans="1:3" ht="15">
      <c r="A363">
        <v>0.06221787739780007</v>
      </c>
      <c r="B363">
        <v>-16.538192816058334</v>
      </c>
      <c r="C363">
        <v>-17.48564713373469</v>
      </c>
    </row>
    <row r="364" spans="1:3" ht="15">
      <c r="A364">
        <v>0.0623902260886527</v>
      </c>
      <c r="B364">
        <v>-16.509517646639623</v>
      </c>
      <c r="C364">
        <v>-17.463715392542596</v>
      </c>
    </row>
    <row r="365" spans="1:3" ht="15">
      <c r="A365">
        <v>0.06256257477950534</v>
      </c>
      <c r="B365">
        <v>-16.480548714519834</v>
      </c>
      <c r="C365">
        <v>-17.44162361692549</v>
      </c>
    </row>
    <row r="366" spans="1:3" ht="15">
      <c r="A366">
        <v>0.06273492347035797</v>
      </c>
      <c r="B366">
        <v>-16.451278794909996</v>
      </c>
      <c r="C366">
        <v>-17.41936903485024</v>
      </c>
    </row>
    <row r="367" spans="1:3" ht="15">
      <c r="A367">
        <v>0.0629072721612106</v>
      </c>
      <c r="B367">
        <v>-16.421700376223566</v>
      </c>
      <c r="C367">
        <v>-17.396948796886456</v>
      </c>
    </row>
    <row r="368" spans="1:3" ht="15">
      <c r="A368">
        <v>0.06307962085206323</v>
      </c>
      <c r="B368">
        <v>-16.3918056442899</v>
      </c>
      <c r="C368">
        <v>-17.374359973209422</v>
      </c>
    </row>
    <row r="369" spans="1:3" ht="15">
      <c r="A369">
        <v>0.06325196954291586</v>
      </c>
      <c r="B369">
        <v>-16.361586465453414</v>
      </c>
      <c r="C369">
        <v>-17.35159955045457</v>
      </c>
    </row>
    <row r="370" spans="1:3" ht="15">
      <c r="A370">
        <v>0.0634243182337685</v>
      </c>
      <c r="B370">
        <v>-16.33103436846248</v>
      </c>
      <c r="C370">
        <v>-17.32866442841396</v>
      </c>
    </row>
    <row r="371" spans="1:3" ht="15">
      <c r="A371">
        <v>0.06359666692462113</v>
      </c>
      <c r="B371">
        <v>-16.300140525041936</v>
      </c>
      <c r="C371">
        <v>-17.305551416565322</v>
      </c>
    </row>
    <row r="372" spans="1:3" ht="15">
      <c r="A372">
        <v>0.06376901561547377</v>
      </c>
      <c r="B372">
        <v>-16.268895729032202</v>
      </c>
      <c r="C372">
        <v>-17.2822572304232</v>
      </c>
    </row>
    <row r="373" spans="1:3" ht="15">
      <c r="A373">
        <v>0.0639413643063264</v>
      </c>
      <c r="B373">
        <v>-16.23729037396581</v>
      </c>
      <c r="C373">
        <v>-17.25877848770098</v>
      </c>
    </row>
    <row r="374" spans="1:3" ht="15">
      <c r="A374">
        <v>0.06411371299717902</v>
      </c>
      <c r="B374">
        <v>-16.205314428937843</v>
      </c>
      <c r="C374">
        <v>-17.235111704272086</v>
      </c>
    </row>
    <row r="375" spans="1:3" ht="15">
      <c r="A375">
        <v>0.06428606168803165</v>
      </c>
      <c r="B375">
        <v>-16.17295741261196</v>
      </c>
      <c r="C375">
        <v>-17.211253289917167</v>
      </c>
    </row>
    <row r="376" spans="1:3" ht="15">
      <c r="A376">
        <v>0.06445841037888429</v>
      </c>
      <c r="B376">
        <v>-16.14020836518561</v>
      </c>
      <c r="C376">
        <v>-17.187199543843537</v>
      </c>
    </row>
    <row r="377" spans="1:3" ht="15">
      <c r="A377">
        <v>0.06463075906973692</v>
      </c>
      <c r="B377">
        <v>-16.10705581811866</v>
      </c>
      <c r="C377">
        <v>-17.16294664996208</v>
      </c>
    </row>
    <row r="378" spans="1:3" ht="15">
      <c r="A378">
        <v>0.06480310776058955</v>
      </c>
      <c r="B378">
        <v>-16.07348776140666</v>
      </c>
      <c r="C378">
        <v>-17.13849067190542</v>
      </c>
    </row>
    <row r="379" spans="1:3" ht="15">
      <c r="A379">
        <v>0.06497545645144219</v>
      </c>
      <c r="B379">
        <v>-16.039491608156073</v>
      </c>
      <c r="C379">
        <v>-17.113827547770118</v>
      </c>
    </row>
    <row r="380" spans="1:3" ht="15">
      <c r="A380">
        <v>0.06514780514229482</v>
      </c>
      <c r="B380">
        <v>-16.005054156188734</v>
      </c>
      <c r="C380">
        <v>-17.088953084563965</v>
      </c>
    </row>
    <row r="381" spans="1:3" ht="15">
      <c r="A381">
        <v>0.06532015383314745</v>
      </c>
      <c r="B381">
        <v>-15.970161546371234</v>
      </c>
      <c r="C381">
        <v>-17.063862952338695</v>
      </c>
    </row>
    <row r="382" spans="1:3" ht="15">
      <c r="A382">
        <v>0.06549250252400007</v>
      </c>
      <c r="B382">
        <v>-15.93479921732731</v>
      </c>
      <c r="C382">
        <v>-17.038552677985596</v>
      </c>
    </row>
    <row r="383" spans="1:3" ht="15">
      <c r="A383">
        <v>0.06566485121485272</v>
      </c>
      <c r="B383">
        <v>-15.898951856149594</v>
      </c>
      <c r="C383">
        <v>-17.013017638670927</v>
      </c>
    </row>
    <row r="384" spans="1:3" ht="15">
      <c r="A384">
        <v>0.06583719990570534</v>
      </c>
      <c r="B384">
        <v>-15.862603344678348</v>
      </c>
      <c r="C384">
        <v>-16.987253054885457</v>
      </c>
    </row>
    <row r="385" spans="1:3" ht="15">
      <c r="A385">
        <v>0.06600954859655797</v>
      </c>
      <c r="B385">
        <v>-15.825736700859437</v>
      </c>
      <c r="C385">
        <v>-16.96125398308002</v>
      </c>
    </row>
    <row r="386" spans="1:3" ht="15">
      <c r="A386">
        <v>0.06618189728741061</v>
      </c>
      <c r="B386">
        <v>-15.788334014630788</v>
      </c>
      <c r="C386">
        <v>-16.935015307857437</v>
      </c>
    </row>
    <row r="387" spans="1:3" ht="15">
      <c r="A387">
        <v>0.06635424597826324</v>
      </c>
      <c r="B387">
        <v>-15.750376377712417</v>
      </c>
      <c r="C387">
        <v>-16.90853173368786</v>
      </c>
    </row>
    <row r="388" spans="1:3" ht="15">
      <c r="A388">
        <v>0.06652659466911587</v>
      </c>
      <c r="B388">
        <v>-15.71184380659167</v>
      </c>
      <c r="C388">
        <v>-16.881797776112048</v>
      </c>
    </row>
    <row r="389" spans="1:3" ht="15">
      <c r="A389">
        <v>0.06669894335996851</v>
      </c>
      <c r="B389">
        <v>-15.672715157896441</v>
      </c>
      <c r="C389">
        <v>-16.854807752393768</v>
      </c>
    </row>
    <row r="390" spans="1:3" ht="15">
      <c r="A390">
        <v>0.06687129205082114</v>
      </c>
      <c r="B390">
        <v>-15.632968035236992</v>
      </c>
      <c r="C390">
        <v>-16.82755577157941</v>
      </c>
    </row>
    <row r="391" spans="1:3" ht="15">
      <c r="A391">
        <v>0.06704364074167377</v>
      </c>
      <c r="B391">
        <v>-15.592578686463966</v>
      </c>
      <c r="C391">
        <v>-16.800035723918427</v>
      </c>
    </row>
    <row r="392" spans="1:3" ht="15">
      <c r="A392">
        <v>0.0672159894325264</v>
      </c>
      <c r="B392">
        <v>-15.551521890137135</v>
      </c>
      <c r="C392">
        <v>-16.77224126959484</v>
      </c>
    </row>
    <row r="393" spans="1:3" ht="15">
      <c r="A393">
        <v>0.06738833812337902</v>
      </c>
      <c r="B393">
        <v>-15.50977082981899</v>
      </c>
      <c r="C393">
        <v>-16.744165826714536</v>
      </c>
    </row>
    <row r="394" spans="1:3" ht="15">
      <c r="A394">
        <v>0.06756068681423166</v>
      </c>
      <c r="B394">
        <v>-15.467296954596666</v>
      </c>
      <c r="C394">
        <v>-16.715802558488605</v>
      </c>
    </row>
    <row r="395" spans="1:3" ht="15">
      <c r="A395">
        <v>0.06773303550508429</v>
      </c>
      <c r="B395">
        <v>-15.424069823986468</v>
      </c>
      <c r="C395">
        <v>-16.687144359546572</v>
      </c>
    </row>
    <row r="396" spans="1:3" ht="15">
      <c r="A396">
        <v>0.06790538419593693</v>
      </c>
      <c r="B396">
        <v>-15.380056935082827</v>
      </c>
      <c r="C396">
        <v>-16.658183841307757</v>
      </c>
    </row>
    <row r="397" spans="1:3" ht="15">
      <c r="A397">
        <v>0.06807773288678956</v>
      </c>
      <c r="B397">
        <v>-15.335223529465377</v>
      </c>
      <c r="C397">
        <v>-16.628913316331033</v>
      </c>
    </row>
    <row r="398" spans="1:3" ht="15">
      <c r="A398">
        <v>0.06825008157764219</v>
      </c>
      <c r="B398">
        <v>-15.28953237696457</v>
      </c>
      <c r="C398">
        <v>-16.59932478155612</v>
      </c>
    </row>
    <row r="399" spans="1:3" ht="15">
      <c r="A399">
        <v>0.06842243026849482</v>
      </c>
      <c r="B399">
        <v>-15.242943532894163</v>
      </c>
      <c r="C399">
        <v>-16.56940990034017</v>
      </c>
    </row>
    <row r="400" spans="1:3" ht="15">
      <c r="A400">
        <v>0.06859477895934744</v>
      </c>
      <c r="B400">
        <v>-15.195414064767586</v>
      </c>
      <c r="C400">
        <v>-16.53915998318407</v>
      </c>
    </row>
    <row r="401" spans="1:3" ht="15">
      <c r="A401">
        <v>0.06876712765020009</v>
      </c>
      <c r="B401">
        <v>-15.146897743806381</v>
      </c>
      <c r="C401">
        <v>-16.50856596703117</v>
      </c>
    </row>
    <row r="402" spans="1:3" ht="15">
      <c r="A402">
        <v>0.06893947634105273</v>
      </c>
      <c r="B402">
        <v>-15.097344695691724</v>
      </c>
      <c r="C402">
        <v>-16.47761839300978</v>
      </c>
    </row>
    <row r="403" spans="1:3" ht="15">
      <c r="A403">
        <v>0.06911182503190536</v>
      </c>
      <c r="B403">
        <v>-15.046701003971677</v>
      </c>
      <c r="C403">
        <v>-16.44630738247554</v>
      </c>
    </row>
    <row r="404" spans="1:3" ht="15">
      <c r="A404">
        <v>0.06928417372275798</v>
      </c>
      <c r="B404">
        <v>-14.994908258271742</v>
      </c>
      <c r="C404">
        <v>-16.414622611195906</v>
      </c>
    </row>
    <row r="405" spans="1:3" ht="15">
      <c r="A405">
        <v>0.06945652241361061</v>
      </c>
      <c r="B405">
        <v>-14.941903037909587</v>
      </c>
      <c r="C405">
        <v>-16.382553281499728</v>
      </c>
    </row>
    <row r="406" spans="1:3" ht="15">
      <c r="A406">
        <v>0.06962887110446324</v>
      </c>
      <c r="B406">
        <v>-14.887616319611976</v>
      </c>
      <c r="C406">
        <v>-16.35008809219633</v>
      </c>
    </row>
    <row r="407" spans="1:3" ht="15">
      <c r="A407">
        <v>0.06980121979531587</v>
      </c>
      <c r="B407">
        <v>-14.831972795681889</v>
      </c>
      <c r="C407">
        <v>-16.31721520604552</v>
      </c>
    </row>
    <row r="408" spans="1:3" ht="15">
      <c r="A408">
        <v>0.06997356848616851</v>
      </c>
      <c r="B408">
        <v>-14.774890086044216</v>
      </c>
      <c r="C408">
        <v>-16.283922214534837</v>
      </c>
    </row>
    <row r="409" spans="1:3" ht="15">
      <c r="A409">
        <v>0.07014591717702115</v>
      </c>
      <c r="B409">
        <v>-14.71627782395068</v>
      </c>
      <c r="C409">
        <v>-16.25019609969127</v>
      </c>
    </row>
    <row r="410" spans="1:3" ht="15">
      <c r="A410">
        <v>0.07031826586787378</v>
      </c>
      <c r="B410">
        <v>-14.656036590541856</v>
      </c>
      <c r="C410">
        <v>-16.216023192622778</v>
      </c>
    </row>
    <row r="411" spans="1:3" ht="15">
      <c r="A411">
        <v>0.0704906145587264</v>
      </c>
      <c r="B411">
        <v>-14.594056667668703</v>
      </c>
      <c r="C411">
        <v>-16.181389128446515</v>
      </c>
    </row>
    <row r="412" spans="1:3" ht="15">
      <c r="A412">
        <v>0.07066296324957903</v>
      </c>
      <c r="B412">
        <v>-14.530216571002196</v>
      </c>
      <c r="C412">
        <v>-16.14627879721929</v>
      </c>
    </row>
    <row r="413" spans="1:3" ht="15">
      <c r="A413">
        <v>0.07083531194043166</v>
      </c>
      <c r="B413">
        <v>-14.46438131600884</v>
      </c>
      <c r="C413">
        <v>-16.110676290436714</v>
      </c>
    </row>
    <row r="414" spans="1:3" ht="15">
      <c r="A414">
        <v>0.0710076606312843</v>
      </c>
      <c r="B414">
        <v>-14.39640035717282</v>
      </c>
      <c r="C414">
        <v>-16.07456484261158</v>
      </c>
    </row>
    <row r="415" spans="1:3" ht="15">
      <c r="A415">
        <v>0.07118000932213694</v>
      </c>
      <c r="B415">
        <v>-14.326105124980291</v>
      </c>
      <c r="C415">
        <v>-16.037926767378394</v>
      </c>
    </row>
    <row r="416" spans="1:3" ht="15">
      <c r="A416">
        <v>0.07135235801298957</v>
      </c>
      <c r="B416">
        <v>-14.253306064377139</v>
      </c>
      <c r="C416">
        <v>-16.000743387496815</v>
      </c>
    </row>
    <row r="417" spans="1:3" ht="15">
      <c r="A417">
        <v>0.0715247067038422</v>
      </c>
      <c r="B417">
        <v>-14.177789050894532</v>
      </c>
      <c r="C417">
        <v>-15.962994958042366</v>
      </c>
    </row>
    <row r="418" spans="1:3" ht="15">
      <c r="A418">
        <v>0.07169705539469483</v>
      </c>
      <c r="B418">
        <v>-14.099311023904981</v>
      </c>
      <c r="C418">
        <v>-15.924660581973097</v>
      </c>
    </row>
    <row r="419" spans="1:3" ht="15">
      <c r="A419">
        <v>0.07186940408554746</v>
      </c>
      <c r="B419">
        <v>-14.017594626954903</v>
      </c>
      <c r="C419">
        <v>-15.88571811714759</v>
      </c>
    </row>
    <row r="420" spans="1:5" ht="15">
      <c r="A420">
        <v>0.07204175277640008</v>
      </c>
      <c r="B420">
        <v>-13.93232157767411</v>
      </c>
      <c r="C420">
        <v>-15.846144073736063</v>
      </c>
      <c r="D420">
        <v>-14.435</v>
      </c>
      <c r="E420">
        <v>-18.627</v>
      </c>
    </row>
    <row r="421" spans="1:3" ht="15">
      <c r="A421">
        <v>0.07221410146725273</v>
      </c>
      <c r="B421">
        <v>-13.843124396852772</v>
      </c>
      <c r="C421">
        <v>-15.805913500811165</v>
      </c>
    </row>
    <row r="422" spans="1:3" ht="15">
      <c r="A422">
        <v>0.07238645015810535</v>
      </c>
      <c r="B422">
        <v>-13.749575996754562</v>
      </c>
      <c r="C422">
        <v>-15.764999860723098</v>
      </c>
    </row>
    <row r="423" spans="1:3" ht="15">
      <c r="A423">
        <v>0.07255879884895798</v>
      </c>
      <c r="B423">
        <v>-13.651176445818773</v>
      </c>
      <c r="C423">
        <v>-15.723374889650934</v>
      </c>
    </row>
    <row r="424" spans="1:3" ht="15">
      <c r="A424">
        <v>0.07273114753981061</v>
      </c>
      <c r="B424">
        <v>-13.547335964970177</v>
      </c>
      <c r="C424">
        <v>-15.681008442470315</v>
      </c>
    </row>
    <row r="425" spans="1:3" ht="15">
      <c r="A425">
        <v>0.07290349623066324</v>
      </c>
      <c r="B425">
        <v>-13.437352829965882</v>
      </c>
      <c r="C425">
        <v>-15.637868319780775</v>
      </c>
    </row>
    <row r="426" spans="1:3" ht="15">
      <c r="A426">
        <v>0.07307584492151588</v>
      </c>
      <c r="B426">
        <v>-13.320384291507363</v>
      </c>
      <c r="C426">
        <v>-15.593920074584968</v>
      </c>
    </row>
    <row r="427" spans="1:3" ht="15">
      <c r="A427">
        <v>0.0732481936123685</v>
      </c>
      <c r="B427">
        <v>-13.19540777836811</v>
      </c>
      <c r="C427">
        <v>-15.549126795693251</v>
      </c>
    </row>
    <row r="428" spans="1:3" ht="15">
      <c r="A428">
        <v>0.07342054230322115</v>
      </c>
      <c r="B428">
        <v>-13.061168350332313</v>
      </c>
      <c r="C428">
        <v>-15.503448864427313</v>
      </c>
    </row>
    <row r="429" spans="1:3" ht="15">
      <c r="A429">
        <v>0.07359289099407378</v>
      </c>
      <c r="B429">
        <v>-12.916106332796737</v>
      </c>
      <c r="C429">
        <v>-15.456843680598983</v>
      </c>
    </row>
    <row r="430" spans="1:3" ht="15">
      <c r="A430">
        <v>0.0737652396849264</v>
      </c>
      <c r="B430">
        <v>-12.758255799259459</v>
      </c>
      <c r="C430">
        <v>-15.409265353020075</v>
      </c>
    </row>
    <row r="431" spans="1:3" ht="15">
      <c r="A431">
        <v>0.07393758837577903</v>
      </c>
      <c r="B431">
        <v>-12.585099187571508</v>
      </c>
      <c r="C431">
        <v>-15.360664348929134</v>
      </c>
    </row>
    <row r="432" spans="1:3" ht="15">
      <c r="A432">
        <v>0.07410993706663166</v>
      </c>
      <c r="B432">
        <v>-12.393354206738124</v>
      </c>
      <c r="C432">
        <v>-15.310987095666828</v>
      </c>
    </row>
    <row r="433" spans="1:3" ht="15">
      <c r="A433">
        <v>0.0742822857574843</v>
      </c>
      <c r="B433">
        <v>-12.178653179944849</v>
      </c>
      <c r="C433">
        <v>-15.260175526646101</v>
      </c>
    </row>
    <row r="434" spans="1:3" ht="15">
      <c r="A434">
        <v>0.07445463444833693</v>
      </c>
      <c r="B434">
        <v>-11.935045813645505</v>
      </c>
      <c r="C434">
        <v>-15.208166562089666</v>
      </c>
    </row>
    <row r="435" spans="1:3" ht="15">
      <c r="A435">
        <v>0.07462698313918956</v>
      </c>
      <c r="B435">
        <v>-11.654200957916949</v>
      </c>
      <c r="C435">
        <v>-15.154891513071039</v>
      </c>
    </row>
    <row r="436" spans="1:3" ht="15">
      <c r="A436">
        <v>0.0747993318300422</v>
      </c>
      <c r="B436">
        <v>-11.324072187694494</v>
      </c>
      <c r="C436">
        <v>-15.100275395002818</v>
      </c>
    </row>
    <row r="437" spans="1:3" ht="15">
      <c r="A437">
        <v>0.07497168052089483</v>
      </c>
      <c r="B437">
        <v>-10.926557509480794</v>
      </c>
      <c r="C437">
        <v>-15.044236133739293</v>
      </c>
    </row>
    <row r="438" spans="1:3" ht="15">
      <c r="A438">
        <v>0.07514402921174745</v>
      </c>
      <c r="B438">
        <v>-10.433151136941216</v>
      </c>
      <c r="C438">
        <v>-14.986683643740342</v>
      </c>
    </row>
    <row r="439" spans="1:3" ht="15">
      <c r="A439">
        <v>0.0753163779026001</v>
      </c>
      <c r="B439">
        <v>-9.796270920215363</v>
      </c>
      <c r="C439">
        <v>-14.927518753065726</v>
      </c>
    </row>
    <row r="440" spans="1:3" ht="15">
      <c r="A440">
        <v>0.07548872659345272</v>
      </c>
      <c r="B440">
        <v>-8.930343543916884</v>
      </c>
      <c r="C440">
        <v>-14.866631944047985</v>
      </c>
    </row>
    <row r="441" spans="1:5" ht="15">
      <c r="A441">
        <v>0.07566107528430535</v>
      </c>
      <c r="B441">
        <v>-7.6654544994024505</v>
      </c>
      <c r="C441">
        <v>-14.803901870952213</v>
      </c>
      <c r="E441">
        <v>-16.233</v>
      </c>
    </row>
    <row r="442" spans="1:3" ht="15">
      <c r="A442">
        <v>0.07583342397515798</v>
      </c>
      <c r="C442">
        <v>-14.739193606258798</v>
      </c>
    </row>
    <row r="443" spans="1:3" ht="15">
      <c r="A443">
        <v>0.07600577266601062</v>
      </c>
      <c r="C443">
        <v>-14.672356554710788</v>
      </c>
    </row>
    <row r="444" spans="1:3" ht="15">
      <c r="A444">
        <v>0.07617812135686325</v>
      </c>
      <c r="C444">
        <v>-14.603221957998294</v>
      </c>
    </row>
    <row r="445" spans="1:3" ht="15">
      <c r="A445">
        <v>0.07635047004771588</v>
      </c>
      <c r="C445">
        <v>-14.531599891599072</v>
      </c>
    </row>
    <row r="446" spans="1:3" ht="15">
      <c r="A446">
        <v>0.07652281873856852</v>
      </c>
      <c r="C446">
        <v>-14.457275627016497</v>
      </c>
    </row>
    <row r="447" spans="1:3" ht="15">
      <c r="A447">
        <v>0.07669516742942115</v>
      </c>
      <c r="C447">
        <v>-14.380005194868577</v>
      </c>
    </row>
    <row r="448" spans="1:3" ht="15">
      <c r="A448">
        <v>0.07686751612027377</v>
      </c>
      <c r="C448">
        <v>-14.299509933280149</v>
      </c>
    </row>
    <row r="449" spans="1:3" ht="15">
      <c r="A449">
        <v>0.0770398648111264</v>
      </c>
      <c r="C449">
        <v>-14.215469736470379</v>
      </c>
    </row>
    <row r="450" spans="1:3" ht="15">
      <c r="A450">
        <v>0.07721221350197904</v>
      </c>
      <c r="C450">
        <v>-14.127514622479456</v>
      </c>
    </row>
    <row r="451" spans="1:3" ht="15">
      <c r="A451">
        <v>0.07738456219283167</v>
      </c>
      <c r="C451">
        <v>-14.035214105023737</v>
      </c>
    </row>
    <row r="452" spans="1:3" ht="15">
      <c r="A452">
        <v>0.0775569108836843</v>
      </c>
      <c r="C452">
        <v>-13.938063665004524</v>
      </c>
    </row>
    <row r="453" spans="1:3" ht="15">
      <c r="A453">
        <v>0.07772925957453693</v>
      </c>
      <c r="C453">
        <v>-13.835467345433152</v>
      </c>
    </row>
    <row r="454" spans="1:3" ht="15">
      <c r="A454">
        <v>0.07790160826538955</v>
      </c>
      <c r="C454">
        <v>-13.726715097757712</v>
      </c>
    </row>
    <row r="455" spans="1:3" ht="15">
      <c r="A455">
        <v>0.07807395695624218</v>
      </c>
      <c r="C455">
        <v>-13.61095292160276</v>
      </c>
    </row>
    <row r="456" spans="1:3" ht="15">
      <c r="A456">
        <v>0.07824630564709482</v>
      </c>
      <c r="C456">
        <v>-13.487142956608722</v>
      </c>
    </row>
    <row r="457" spans="1:3" ht="15">
      <c r="A457">
        <v>0.07841865433794745</v>
      </c>
      <c r="C457">
        <v>-13.354009327001307</v>
      </c>
    </row>
    <row r="458" spans="1:3" ht="15">
      <c r="A458">
        <v>0.0785910030288001</v>
      </c>
      <c r="C458">
        <v>-13.209963405859693</v>
      </c>
    </row>
    <row r="459" spans="1:3" ht="15">
      <c r="A459">
        <v>0.07876335171965272</v>
      </c>
      <c r="C459">
        <v>-13.052998732586268</v>
      </c>
    </row>
    <row r="460" spans="1:3" ht="15">
      <c r="A460">
        <v>0.07893570041050535</v>
      </c>
      <c r="C460">
        <v>-12.880540142920633</v>
      </c>
    </row>
    <row r="461" spans="1:3" ht="15">
      <c r="A461">
        <v>0.07910804910135798</v>
      </c>
      <c r="C461">
        <v>-12.689222010321185</v>
      </c>
    </row>
    <row r="462" spans="1:3" ht="15">
      <c r="A462">
        <v>0.0792803977922106</v>
      </c>
      <c r="C462">
        <v>-12.474553489068139</v>
      </c>
    </row>
    <row r="463" spans="1:3" ht="15">
      <c r="A463">
        <v>0.07945274648306325</v>
      </c>
      <c r="C463">
        <v>-12.23039754156909</v>
      </c>
    </row>
    <row r="464" spans="1:3" ht="15">
      <c r="A464">
        <v>0.07962509517391589</v>
      </c>
      <c r="C464">
        <v>-11.948131098602435</v>
      </c>
    </row>
    <row r="465" spans="1:3" ht="15">
      <c r="A465">
        <v>0.07979744386476852</v>
      </c>
      <c r="C465">
        <v>-11.615234258269076</v>
      </c>
    </row>
    <row r="466" spans="1:3" ht="15">
      <c r="A466">
        <v>0.07996979255562114</v>
      </c>
      <c r="C466">
        <v>-11.21280170903567</v>
      </c>
    </row>
    <row r="467" spans="1:3" ht="15">
      <c r="A467">
        <v>0.08014214124647377</v>
      </c>
      <c r="C467">
        <v>-10.71088654218616</v>
      </c>
    </row>
    <row r="468" spans="1:3" ht="15">
      <c r="A468">
        <v>0.0803144899373264</v>
      </c>
      <c r="C468">
        <v>-10.059132475597362</v>
      </c>
    </row>
    <row r="469" spans="1:3" ht="15">
      <c r="A469">
        <v>0.08048683862817904</v>
      </c>
      <c r="C469">
        <v>-9.166114671675793</v>
      </c>
    </row>
    <row r="470" spans="1:3" ht="15">
      <c r="A470">
        <v>0.08065918731903167</v>
      </c>
      <c r="C470">
        <v>-7.847961455241048</v>
      </c>
    </row>
    <row r="471" ht="15">
      <c r="A471">
        <v>0.08083153600988431</v>
      </c>
    </row>
    <row r="472" ht="15">
      <c r="A472">
        <v>0.08100388470073694</v>
      </c>
    </row>
    <row r="473" ht="15">
      <c r="A473">
        <v>0.08117623339158957</v>
      </c>
    </row>
    <row r="474" ht="15">
      <c r="A474">
        <v>0.0813485820824422</v>
      </c>
    </row>
    <row r="475" ht="15">
      <c r="A475">
        <v>0.08152093077329482</v>
      </c>
    </row>
    <row r="476" ht="15">
      <c r="A476">
        <v>0.08169327946414746</v>
      </c>
    </row>
    <row r="477" ht="15">
      <c r="A477">
        <v>0.08186562815500009</v>
      </c>
    </row>
    <row r="478" ht="15">
      <c r="A478">
        <v>0.08203797684585273</v>
      </c>
    </row>
    <row r="479" ht="15">
      <c r="A479">
        <v>0.08221032553670536</v>
      </c>
    </row>
    <row r="480" ht="15">
      <c r="A480">
        <v>0.08238267422755799</v>
      </c>
    </row>
    <row r="481" ht="15">
      <c r="A481">
        <v>0.08255502291841062</v>
      </c>
    </row>
    <row r="482" ht="15">
      <c r="A482">
        <v>0.08272737160926326</v>
      </c>
    </row>
    <row r="483" ht="15">
      <c r="A483">
        <v>0.08289972030011589</v>
      </c>
    </row>
    <row r="484" ht="15">
      <c r="A484">
        <v>0.08307206899096851</v>
      </c>
    </row>
    <row r="485" ht="15">
      <c r="A485">
        <v>0.08324441768182116</v>
      </c>
    </row>
    <row r="486" ht="15">
      <c r="A486">
        <v>0.08341676637267378</v>
      </c>
    </row>
    <row r="487" ht="15">
      <c r="A487">
        <v>0.08358911506352641</v>
      </c>
    </row>
    <row r="488" ht="15">
      <c r="A488">
        <v>0.08376146375437904</v>
      </c>
    </row>
    <row r="489" ht="15">
      <c r="A489">
        <v>0.08393381244523168</v>
      </c>
    </row>
    <row r="490" ht="15">
      <c r="A490">
        <v>0.08410616113608431</v>
      </c>
    </row>
    <row r="491" ht="15">
      <c r="A491">
        <v>0.08427850982693694</v>
      </c>
    </row>
    <row r="492" ht="15">
      <c r="A492">
        <v>0.08445085851778958</v>
      </c>
    </row>
    <row r="493" ht="15">
      <c r="A493">
        <v>0.0846232072086422</v>
      </c>
    </row>
    <row r="494" ht="15">
      <c r="A494">
        <v>0.08479555589949483</v>
      </c>
    </row>
    <row r="495" ht="15">
      <c r="A495">
        <v>0.08496790459034746</v>
      </c>
    </row>
    <row r="496" ht="15">
      <c r="A496">
        <v>0.0851402532812001</v>
      </c>
    </row>
    <row r="497" ht="15">
      <c r="A497">
        <v>0.08531260197205273</v>
      </c>
    </row>
    <row r="498" ht="15">
      <c r="A498">
        <v>0.08548495066290536</v>
      </c>
    </row>
    <row r="499" ht="15">
      <c r="A499">
        <v>0.085657299353758</v>
      </c>
    </row>
    <row r="500" ht="15">
      <c r="A500">
        <v>0.08582964804461063</v>
      </c>
    </row>
    <row r="501" ht="15">
      <c r="A501">
        <v>0.08600199673546326</v>
      </c>
    </row>
    <row r="502" ht="15">
      <c r="A502">
        <v>0.0861743454263159</v>
      </c>
    </row>
    <row r="503" ht="15">
      <c r="A503">
        <v>0.08634669411716853</v>
      </c>
    </row>
    <row r="504" ht="15">
      <c r="A504">
        <v>0.08651904280802115</v>
      </c>
    </row>
    <row r="505" ht="15">
      <c r="A505">
        <v>0.08669139149887378</v>
      </c>
    </row>
    <row r="506" ht="15">
      <c r="A506">
        <v>0.08686374018972642</v>
      </c>
    </row>
    <row r="507" ht="15">
      <c r="A507">
        <v>0.08703608888057905</v>
      </c>
    </row>
    <row r="508" ht="15">
      <c r="A508">
        <v>0.08720843757143168</v>
      </c>
    </row>
    <row r="509" ht="15">
      <c r="A509">
        <v>0.08738078626228432</v>
      </c>
    </row>
    <row r="510" ht="15">
      <c r="A510">
        <v>0.08755313495313695</v>
      </c>
    </row>
    <row r="511" ht="15">
      <c r="A511">
        <v>0.08772548364398958</v>
      </c>
    </row>
    <row r="512" ht="15">
      <c r="A512">
        <v>0.0878978323348422</v>
      </c>
    </row>
    <row r="513" ht="15">
      <c r="A513">
        <v>0.08807018102569485</v>
      </c>
    </row>
    <row r="514" ht="15">
      <c r="A514">
        <v>0.08824252971654747</v>
      </c>
    </row>
    <row r="515" ht="15">
      <c r="A515">
        <v>0.08841487840740012</v>
      </c>
    </row>
    <row r="516" ht="15">
      <c r="A516">
        <v>0.08858722709825274</v>
      </c>
    </row>
    <row r="517" ht="15">
      <c r="A517">
        <v>0.08875957578910537</v>
      </c>
    </row>
    <row r="518" ht="15">
      <c r="A518">
        <v>0.088931924479958</v>
      </c>
    </row>
    <row r="519" ht="15">
      <c r="A519">
        <v>0.08910427317081063</v>
      </c>
    </row>
    <row r="520" ht="15">
      <c r="A520">
        <v>0.08927662186166327</v>
      </c>
    </row>
    <row r="521" ht="15">
      <c r="A521">
        <v>0.0894489705525159</v>
      </c>
    </row>
    <row r="522" ht="15">
      <c r="A522">
        <v>0.08962131924336854</v>
      </c>
    </row>
    <row r="523" ht="15">
      <c r="A523">
        <v>0.08979366793422117</v>
      </c>
    </row>
    <row r="524" ht="15">
      <c r="A524">
        <v>0.0899660166250738</v>
      </c>
    </row>
    <row r="525" ht="15">
      <c r="A525">
        <v>0.09013836531592642</v>
      </c>
    </row>
    <row r="526" ht="15">
      <c r="A526">
        <v>0.09031071400677905</v>
      </c>
    </row>
    <row r="527" ht="15">
      <c r="A527">
        <v>0.09048306269763169</v>
      </c>
    </row>
    <row r="528" ht="15">
      <c r="A528">
        <v>0.09065541138848433</v>
      </c>
    </row>
    <row r="529" ht="15">
      <c r="A529">
        <v>0.09082776007933696</v>
      </c>
    </row>
    <row r="530" ht="15">
      <c r="A530">
        <v>0.09100010877018959</v>
      </c>
    </row>
    <row r="531" ht="15">
      <c r="A531">
        <v>0.09117245746104222</v>
      </c>
    </row>
    <row r="532" ht="15">
      <c r="A532">
        <v>0.09134480615189484</v>
      </c>
    </row>
    <row r="533" ht="15">
      <c r="A533">
        <v>0.09151715484274747</v>
      </c>
    </row>
    <row r="534" ht="15">
      <c r="A534">
        <v>0.09168950353360011</v>
      </c>
    </row>
    <row r="535" ht="15">
      <c r="A535">
        <v>0.09186185222445276</v>
      </c>
    </row>
    <row r="536" ht="15">
      <c r="A536">
        <v>0.09203420091530538</v>
      </c>
    </row>
    <row r="537" ht="15">
      <c r="A537">
        <v>0.09220654960615801</v>
      </c>
    </row>
    <row r="538" ht="15">
      <c r="A538">
        <v>0.09237889829701064</v>
      </c>
    </row>
    <row r="539" ht="15">
      <c r="A539">
        <v>0.09255124698786327</v>
      </c>
    </row>
    <row r="540" ht="15">
      <c r="A540">
        <v>0.09272359567871591</v>
      </c>
    </row>
    <row r="541" ht="15">
      <c r="A541">
        <v>0.09289594436956854</v>
      </c>
    </row>
    <row r="542" ht="15">
      <c r="A542">
        <v>0.09306829306042118</v>
      </c>
    </row>
    <row r="543" ht="15">
      <c r="A543">
        <v>0.0932406417512738</v>
      </c>
    </row>
    <row r="544" ht="15">
      <c r="A544">
        <v>0.09341299044212643</v>
      </c>
    </row>
    <row r="545" ht="15">
      <c r="A545">
        <v>0.09358533913297906</v>
      </c>
    </row>
    <row r="546" ht="15">
      <c r="A546">
        <v>0.09375768782383169</v>
      </c>
    </row>
    <row r="547" ht="15">
      <c r="A547">
        <v>0.09393003651468433</v>
      </c>
    </row>
    <row r="548" ht="15">
      <c r="A548">
        <v>0.09410238520553696</v>
      </c>
    </row>
    <row r="549" ht="15">
      <c r="A549">
        <v>0.0942747338963896</v>
      </c>
    </row>
    <row r="550" ht="15">
      <c r="A550">
        <v>0.09444708258724223</v>
      </c>
    </row>
    <row r="551" ht="15">
      <c r="A551">
        <v>0.09461943127809486</v>
      </c>
    </row>
    <row r="552" ht="15">
      <c r="A552">
        <v>0.09479177996894748</v>
      </c>
    </row>
    <row r="553" ht="15">
      <c r="A553">
        <v>0.09496412865980013</v>
      </c>
    </row>
    <row r="554" ht="15">
      <c r="A554">
        <v>0.09513647735065275</v>
      </c>
    </row>
    <row r="555" ht="15">
      <c r="A555">
        <v>0.09530882604150538</v>
      </c>
    </row>
    <row r="556" ht="15">
      <c r="A556">
        <v>0.09548117473235802</v>
      </c>
    </row>
    <row r="557" ht="15">
      <c r="A557">
        <v>0.09565352342321065</v>
      </c>
    </row>
    <row r="558" ht="15">
      <c r="A558">
        <v>0.09582587211406328</v>
      </c>
    </row>
    <row r="559" ht="15">
      <c r="A559">
        <v>0.0959982208049159</v>
      </c>
    </row>
    <row r="560" ht="15">
      <c r="A560">
        <v>0.09617056949576855</v>
      </c>
    </row>
    <row r="561" ht="15">
      <c r="A561">
        <v>0.09634291818662118</v>
      </c>
    </row>
    <row r="562" ht="15">
      <c r="A562">
        <v>0.0965152668774738</v>
      </c>
    </row>
    <row r="563" ht="15">
      <c r="A563">
        <v>0.09668761556832642</v>
      </c>
    </row>
    <row r="564" ht="15">
      <c r="A564">
        <v>0.09685996425917906</v>
      </c>
    </row>
    <row r="565" ht="15">
      <c r="A565">
        <v>0.09703231295003169</v>
      </c>
    </row>
    <row r="566" ht="15">
      <c r="A566">
        <v>0.09720466164088432</v>
      </c>
    </row>
    <row r="567" ht="15">
      <c r="A567">
        <v>0.09737701033173694</v>
      </c>
    </row>
    <row r="568" ht="15">
      <c r="A568">
        <v>0.09754935902258957</v>
      </c>
    </row>
    <row r="569" ht="15">
      <c r="A569">
        <v>0.09772170771344221</v>
      </c>
    </row>
    <row r="570" ht="15">
      <c r="A570">
        <v>0.09789405640429484</v>
      </c>
    </row>
    <row r="571" ht="15">
      <c r="A571">
        <v>0.09806640509514747</v>
      </c>
    </row>
    <row r="572" ht="15">
      <c r="A572">
        <v>0.09823875378600012</v>
      </c>
    </row>
    <row r="573" ht="15">
      <c r="A573">
        <v>0.09841110247685275</v>
      </c>
    </row>
    <row r="574" ht="15">
      <c r="A574">
        <v>0.09858345116770538</v>
      </c>
    </row>
    <row r="575" ht="15">
      <c r="A575">
        <v>0.09875579985855801</v>
      </c>
    </row>
    <row r="576" ht="15">
      <c r="A576">
        <v>0.09892814854941064</v>
      </c>
    </row>
    <row r="577" ht="15">
      <c r="A577">
        <v>0.09910049724026328</v>
      </c>
    </row>
    <row r="578" ht="15">
      <c r="A578">
        <v>0.0992728459311159</v>
      </c>
    </row>
    <row r="579" ht="15">
      <c r="A579">
        <v>0.09944519462196853</v>
      </c>
    </row>
    <row r="580" ht="15">
      <c r="A580">
        <v>0.09961754331282116</v>
      </c>
    </row>
    <row r="581" ht="15">
      <c r="A581">
        <v>0.09978989200367379</v>
      </c>
    </row>
    <row r="582" ht="15">
      <c r="A582">
        <v>0.09996224069452643</v>
      </c>
    </row>
    <row r="583" ht="15">
      <c r="A583">
        <v>0.10013458938537906</v>
      </c>
    </row>
    <row r="584" ht="15">
      <c r="A584">
        <v>0.10030693807623169</v>
      </c>
    </row>
    <row r="585" ht="15">
      <c r="A585">
        <v>0.10047928676708431</v>
      </c>
    </row>
    <row r="586" ht="15">
      <c r="A586">
        <v>0.10065163545793697</v>
      </c>
    </row>
    <row r="587" ht="15">
      <c r="A587">
        <v>0.1008239841487896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2009-10-27T19:06:22Z</dcterms:created>
  <dcterms:modified xsi:type="dcterms:W3CDTF">2009-11-04T21:07:43Z</dcterms:modified>
  <cp:category/>
  <cp:version/>
  <cp:contentType/>
  <cp:contentStatus/>
</cp:coreProperties>
</file>